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<sst xmlns="http://schemas.openxmlformats.org/spreadsheetml/2006/main" uniqueCount="50">
  <si>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</si>
  <si>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</si>
  <si>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</si>
  <si>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</si>
  <si>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</si>
  <si>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</si>
  <si>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</si>
  <si>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</si>
  <si>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</si>
  <si>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</si>
  <si>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</si>
  <si>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</si>
  <si>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</si>
  <si>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</si>
  <si>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</si>
  <si>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</si>
  <si>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</si>
  <si>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</si>
  <si>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</si>
  <si>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</si>
  <si>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</si>
  <si>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</si>
  <si>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</si>
  <si>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</si>
  <si>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</si>
  <si>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</si>
  <si>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</si>
  <si>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</si>
  <si>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</si>
  <si>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</si>
  <si>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</si>
  <si>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</si>
  <si>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ОРГАНИЗАЦИЯ КОММЕРЧЕСКОЙ ДЕЯТЕЛЬНОСТИ 3-е изд. Учебник и практикум для СПО</t>
  </si>
  <si>
    <t>Боброва О. С., Цыбуков С. И., Бобров И. 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</si>
  <si>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</si>
  <si>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</si>
  <si>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</si>
  <si>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</si>
  <si>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</si>
  <si>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В курсе рассматриваются теоретические основы и практические аспекты предпринимательства в России, включая его историю, среду формирования, организационные основы, в частности — налоговое регулирование, материальные и нематериальные ресурсы, включая инвестиции. Уделено внимание государственной поддержке бизнеса. Раскрыта сущность планирования, описаны практико-ориентированные способы расчета себестоимости, представлены подходы к оценке эффективности бизнеса, в том числе с помощью рентабельности. Управление финансами фирмы связано с формированием и использованием прибыли. Нравственные принципы бизнеса в современной России, а также деятельность религиозно-мотивированных, социальных и семейных предпринимателей отражены в отдельной теме, посвященной деловой этике и самоидентификации предпринимателей.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 и специальностям, преподавателей, слушателей курсов повышения классификации и программ переподготовки, а также тех, кто на практике занимается или планирует заниматься предпринимательской деятельностью, созданием и развитием бизнеса.</t>
  </si>
  <si>
    <t>М.:Издательство Юрайт</t>
  </si>
  <si>
    <t>978-5-534-19166-0</t>
  </si>
  <si>
    <t>65.29+65.9(2Рос)09я723</t>
  </si>
  <si>
    <t>70*100/16</t>
  </si>
  <si>
    <t>ОСНОВЫ БИЗНЕСА 3-е изд. Учебник и практикум для вузов</t>
  </si>
  <si>
    <t>Гриф УМО ВО</t>
  </si>
  <si>
    <t>Высшее образование</t>
  </si>
  <si>
    <t>В курсе рассматриваются теоретические основы и практические аспекты предпринимательства в России, включая его историю, среду формирования, организационные основы, в частности — налоговое регулирование, материальные и нематериальные ресурсы, включая инвестиции. Уделено внимание государственной поддержке бизнеса. Раскрыта сущность планирования, описаны практико-ориентированные способы расчета себестоимости, представлены подходы к оценке эффективности бизнеса, в том числе с помощью рентабельности. Управление финансами фирмы связано с формированием и использованием прибыли. Нравственные принципы бизнеса в современной России, а также деятельность религиозно мотивированных, социальных и семейных предпринимателей отражены в отдельной теме, посвященной деловой этике и самоидентификации предпринимателей. Соответствует актуальным требованиям федерального государственного образовательного стандарта высшего образования. Для студентов академического бакалавриата экономического направления, студентов прикладного бакалавриата, аспирантов, преподавателей, слушателей курсов повышения классификации и программ переподготовки, а также тех, кто на практике занимается или планирует заниматься предпринимательской деятельностью, созданием и развитием бизнеса.</t>
  </si>
  <si>
    <t>978-5-534-19161-5</t>
  </si>
  <si>
    <t>65.29+65.9(2Рос)09я73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</si>
</sst>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mmercheskoy-deyatelnosti-584173" TargetMode="External"/><Relationship Id="rId_hyperlink_2" Type="http://schemas.openxmlformats.org/officeDocument/2006/relationships/hyperlink" Target="https://urait.ru/book/osnovy-biznesa-5833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369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0.567</v>
      </c>
      <c r="Z5" s="6"/>
    </row>
    <row r="6" spans="1:26">
      <c r="A6" s="8">
        <v>583396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369</v>
      </c>
      <c r="K6" s="6" t="s">
        <v>34</v>
      </c>
      <c r="L6" s="9">
        <v>1939.0</v>
      </c>
      <c r="M6" s="9">
        <v>2129.0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2026-04-03T23:46:00+03:00</dcterms:created>
  <dcterms:modified xsi:type="dcterms:W3CDTF">2026-04-03T23:46:00+03:00</dcterms:modified>
  <dc:title>Прайс-лист</dc:title>
  <dc:description/>
  <dc:subject/>
  <cp:keywords/>
  <cp:category/>
</cp:coreProperties>
</file>