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<sst xmlns="http://schemas.openxmlformats.org/spreadsheetml/2006/main" uniqueCount="57">
  <si>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</si>
  <si>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</si>
  <si>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</si>
  <si>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</si>
  <si>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</si>
  <si>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</si>
  <si>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</si>
  <si>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</si>
  <si>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</si>
  <si>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</si>
  <si>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</si>
  <si>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</si>
  <si>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</si>
  <si>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</si>
  <si>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</si>
  <si>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</si>
  <si>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</si>
  <si>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</si>
  <si>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</si>
  <si>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</si>
  <si>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</si>
  <si>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</si>
  <si>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</si>
  <si>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</si>
  <si>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</si>
  <si>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</si>
  <si>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</si>
  <si>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</si>
  <si>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</si>
  <si>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</si>
  <si>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</si>
  <si>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04.11.2024</t>
  </si>
  <si>
    <t>ПРОКУРОРСКИЙ НАДЗОР 8-е изд., пер. и доп. Учебник для вузов</t>
  </si>
  <si>
    <t>Бобров В. К.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</si>
  <si>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</si>
  <si>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</si>
  <si>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</si>
  <si>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</si>
  <si>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</si>
  <si>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 предназначен для изучения дисциплины «Прокурорский надзор». Он включает все темы, предусмотренные учебными вузовскими программами по курсу «Прокурорский надзор». На основе современного развития научных взглядов на роль и место прокуратуры Российской Федерации в системе государственного механизма рассматриваются вопросы, касающиеся ее системы, организации и деятельности, сущности, целей и задач прокурорского надзора, иных направлений деятельности, полномочий прокуроров по выявлению нарушений законов и их устранению. Соответствует актуальным требованиям федерального государственного образовательного стандарта высшего образования. Для студентов (слушателей, курсантов), обучающихся по юридическим направлениям и специальностям, а также для аспирантов (адъюнктов), преподавателей юридических вузов и других лиц, интересующихся вопросами прокурорского надзора в стране.</t>
  </si>
  <si>
    <t>М.:Издательство Юрайт</t>
  </si>
  <si>
    <t>978-5-534-20538-1</t>
  </si>
  <si>
    <t>67.72я73</t>
  </si>
  <si>
    <t>70*100/16</t>
  </si>
  <si>
    <t>ПРОКУРОРСКИЙ НАДЗОР 8-е изд., пер. и доп. Учебник для СПО</t>
  </si>
  <si>
    <t>Гриф УМО СПО</t>
  </si>
  <si>
    <t>Профессиональное образование</t>
  </si>
  <si>
    <t>Учебник предназначен для изучения дисциплины «Прокурорский надзор». Он включает все темы, предусмотренные учебными вузовскими программами по курсу «Прокурорский надзор». В учебнике на основе современного развития научных взглядов на роль и место прокуратуры Российской Федерации в системе государственного механизма рассматриваются вопросы, касающиеся ее системы, организации и деятельности, сущности, целей и задач прокурорского надзора, иных направлений деятельности, полномочий прокуроров по выявлению нарушений законов и их устранению.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(слушателей, курсантов), обучающихся по юридическим направлениям и специальностям, а также для аспирантов (адъюнктов), преподавателей юридических ссузов и других лиц, интересующихся вопросами прокурорского надзора в стране.</t>
  </si>
  <si>
    <t>978-5-534-20537-4</t>
  </si>
  <si>
    <t>67.72я723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</si>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</sst>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82878" TargetMode="External"/><Relationship Id="rId_hyperlink_2" Type="http://schemas.openxmlformats.org/officeDocument/2006/relationships/hyperlink" Target="https://urait.ru/book/prokurorskiy-nadzor-583881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583881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2026-06-03T04:03:10+03:00</dcterms:created>
  <dcterms:modified xsi:type="dcterms:W3CDTF">2026-06-03T04:03:10+03:00</dcterms:modified>
  <dc:title>Прайс-лист</dc:title>
  <dc:description/>
  <dc:subject/>
  <cp:keywords/>
  <cp:category/>
</cp:coreProperties>
</file>