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<sst xmlns="http://schemas.openxmlformats.org/spreadsheetml/2006/main" uniqueCount="47">
  <si>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</si>
  <si>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</si>
  <si>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</si>
  <si>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</si>
  <si>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</si>
  <si>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</si>
  <si>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</si>
  <si>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</si>
  <si>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</si>
  <si>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</si>
  <si>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</si>
  <si>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</si>
  <si>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</si>
  <si>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</si>
  <si>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</si>
  <si>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</si>
  <si>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</si>
  <si>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</si>
  <si>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</si>
  <si>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</si>
  <si>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</si>
  <si>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</si>
  <si>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</si>
  <si>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</si>
  <si>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</si>
  <si>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</si>
  <si>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</si>
  <si>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</si>
  <si>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</si>
  <si>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</si>
  <si>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</si>
  <si>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</si>
  <si>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ЭЛЕКТРОНИКА В 2 Ч. ЧАСТЬ 1 6-е изд., испр. и доп. Учебник для вузов</t>
  </si>
  <si>
    <t>Бобровников Л. З.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</si>
  <si>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</si>
  <si>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</si>
  <si>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</si>
  <si>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</si>
  <si>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</si>
  <si>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издание посвящено современной прикладной электронике. Учебник состоит из двух частей. В первой части раскрываются принципы работы информационно-измерительных систем электронных приборов, рассмотрены основные аналоговые операции над сигналами, проводится анализ сигналов и электронных систем. В книге приводятся формулы, графики и схемы,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</si>
  <si>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М.:Издательство Юрайт</t>
  </si>
  <si>
    <t>978-5-534-00109-9, 978-5-534-00110-5</t>
  </si>
  <si>
    <t>32.85я73</t>
  </si>
  <si>
    <t>60*90/16</t>
  </si>
  <si>
    <t>ЭЛЕКТРОНИКА В 2 Ч. ЧАСТЬ 2 6-е изд., испр. и доп. Учебник для вузов</t>
  </si>
  <si>
    <t>Настоящее издание посвящено современной прикладной электронике. Учебник состоит из двух частей. Во второй части рассмотрены устройства ввода, вывода и отображения информации, принципы построения современных источников электропитания информационно-измерительной аппаратуры, изложены принципы организации систем связи передачи информации и методы измерения основных характеристик сигналов и электронных информационно-измерительных систем. В книге приводятся формулы, графики и т. д.,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</si>
  <si>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978-5-534-00112-9, 978-5-534-00110-5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</si>
</sst>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v-2-ch-chast-1-585360" TargetMode="External"/><Relationship Id="rId_hyperlink_2" Type="http://schemas.openxmlformats.org/officeDocument/2006/relationships/hyperlink" Target="https://urait.ru/book/elektronika-v-2-ch-chast-2-58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585376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2026-02-17T10:45:36+03:00</dcterms:created>
  <dcterms:modified xsi:type="dcterms:W3CDTF">2026-02-17T10:45:36+03:00</dcterms:modified>
  <dc:title>Прайс-лист</dc:title>
  <dc:description/>
  <dc:subject/>
  <cp:keywords/>
  <cp:category/>
</cp:coreProperties>
</file>