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<sst xmlns="http://schemas.openxmlformats.org/spreadsheetml/2006/main" uniqueCount="43">
  <si>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</si>
  <si>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</si>
  <si>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</si>
  <si>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</si>
  <si>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</si>
  <si>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</si>
  <si>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</si>
  <si>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</si>
  <si>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</si>
  <si>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</si>
  <si>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</si>
  <si>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</si>
  <si>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</si>
  <si>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</si>
  <si>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</si>
  <si>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</si>
  <si>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</si>
  <si>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</si>
  <si>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</si>
  <si>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</si>
  <si>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</si>
  <si>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</si>
  <si>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</si>
  <si>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</si>
  <si>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</si>
  <si>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</si>
  <si>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</si>
  <si>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</si>
  <si>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</si>
  <si>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</si>
  <si>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</si>
  <si>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</si>
  <si>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ОПТИМИЗАЦИЯ ХИМИКО-ТЕХНОЛОГИЧЕСКИХ ПРОЦЕССОВ. Учебник для вузов</t>
  </si>
  <si>
    <t>Бочкарев В. В.</t>
  </si>
  <si>
    <t>Переплет</t>
  </si>
  <si>
    <t>Высшее образование</t>
  </si>
  <si>
    <t>Естественные науки</t>
  </si>
  <si>
    <t>Химия</t>
  </si>
  <si>
    <t>Учебное пособие предназначено для углубленного изучения вопросов управления химико-технологическими процессами синтеза веществ. В нем приведены примеры решения типовых задач по математическому моделированию и оптимизации объектов химической технологии, изложены основные подходы к построению математических моделей и этапы математического моделирования и оптимизации химико-технологических процессов, рассмотрено большое количество примеров, раскрывающих представление о критериях оптимизации, эффективности химико-технологических процессов. Каждая глава, кроме теоретической части и разобранных примеров решения различных задач оптимизации, содержит большое количество контрольных заданий, помогающих усвоению материала. Основой пособия явился материал лекционных и практических занятий по дисциплине «Оптимизация химико-технологических процессов» образовательной программы подготовки магистров. При составлении данного пособия учитывалось, что студенты знакомы с основными математическими методами оптимизации химико-технологических процессов, теоретическими основами технологических процессов органического синтеза и основами расчета и проектирования химических реакторов. Данное пособие хорошая база для изучения курса и подготовки к текущей и итоговой аттестации по дисциплине. Также оно будет полезно инженерно-техническим и научным специалистам, специализирующихся в области химической технологии органических веществ.</t>
  </si>
  <si>
    <t>М.:Издательство Юрайт</t>
  </si>
  <si>
    <t>978-5-534-00378-9</t>
  </si>
  <si>
    <t>35.10я73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</si>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</sst>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himiko-tehnologicheskih-processov-561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2025-12-15T22:41:06+03:00</dcterms:created>
  <dcterms:modified xsi:type="dcterms:W3CDTF">2025-12-15T22:41:06+03:00</dcterms:modified>
  <dc:title>Прайс-лист</dc:title>
  <dc:description/>
  <dc:subject/>
  <cp:keywords/>
  <cp:category/>
</cp:coreProperties>
</file>