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<sst xmlns="http://schemas.openxmlformats.org/spreadsheetml/2006/main" uniqueCount="43">
  <si>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</si>
  <si>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</si>
  <si>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</si>
  <si>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</si>
  <si>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</si>
  <si>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</si>
  <si>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</si>
  <si>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</si>
  <si>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</si>
  <si>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</si>
  <si>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</si>
  <si>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</si>
  <si>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</si>
  <si>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</si>
  <si>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</si>
  <si>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</si>
  <si>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</si>
  <si>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</si>
  <si>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</si>
  <si>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</si>
  <si>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</si>
  <si>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</si>
  <si>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</si>
  <si>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</si>
  <si>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</si>
  <si>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</si>
  <si>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</si>
  <si>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</si>
  <si>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</si>
  <si>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</si>
  <si>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</si>
  <si>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19.01.2018</t>
  </si>
  <si>
    <t>ПСИХОЛОГИЯ ПАМЯТИ. Учебник для вузов</t>
  </si>
  <si>
    <t>Боднар А. М. ; под науч. ред. Касатова А.П.</t>
  </si>
  <si>
    <t>Обложка</t>
  </si>
  <si>
    <t>Высшее образование</t>
  </si>
  <si>
    <t>Педагогика, психология, социальная работа</t>
  </si>
  <si>
    <t>Психология. Общие работы</t>
  </si>
  <si>
    <t>Память занимает особое место в психике человека: на протяжении веков она считалась основой всякого знания, психики, личности. Поэтому психология памяти должна быть таким разделом общей психологии, который играет роль интегратора всего психологического знания. В этом качестве он и представлен в курсе, который содержит как традиционно-обязательные сведения о процессах памяти и ее структуре, исторических этапах экспериментального исследования памяти, так и редко обсуждающиеся в учебной литературе, но методологически принципиальные представления о феномене памяти как проблеме психологии. Отдельно рассматриваются теории памяти.</t>
  </si>
  <si>
    <t>М.:Издательство Юрайт</t>
  </si>
  <si>
    <t>978-5-534-17137-2</t>
  </si>
  <si>
    <t>88.3я73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</si>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</sst>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pamyati-564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2026-02-26T04:51:59+03:00</dcterms:created>
  <dcterms:modified xsi:type="dcterms:W3CDTF">2026-02-26T04:51:59+03:00</dcterms:modified>
  <dc:title>Прайс-лист</dc:title>
  <dc:description/>
  <dc:subject/>
  <cp:keywords/>
  <cp:category/>
</cp:coreProperties>
</file>