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<sst xmlns="http://schemas.openxmlformats.org/spreadsheetml/2006/main" uniqueCount="44">
  <si>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</si>
  <si>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</si>
  <si>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</si>
  <si>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</si>
  <si>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</si>
  <si>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</si>
  <si>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</si>
  <si>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</si>
  <si>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</si>
  <si>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</si>
  <si>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</si>
  <si>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</si>
  <si>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</si>
  <si>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</si>
  <si>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</si>
  <si>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</si>
  <si>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</si>
  <si>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</si>
  <si>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</si>
  <si>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</si>
  <si>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</si>
  <si>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</si>
  <si>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</si>
  <si>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</si>
  <si>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</si>
  <si>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</si>
  <si>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</si>
  <si>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</si>
  <si>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</si>
  <si>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</si>
  <si>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</si>
  <si>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05.08.2022</t>
  </si>
  <si>
    <t>СОВРЕМЕННЫЕ ПРОБЛЕМЫ НАУКИ И ПРОИЗВОДСТВА В АГРОИНЖЕНЕРИИ. Учебник для вузов</t>
  </si>
  <si>
    <t>Богданов С. И., Рябцев В. Г.</t>
  </si>
  <si>
    <t>Переплет</t>
  </si>
  <si>
    <t>Гриф УМО ВО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</si>
  <si>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</si>
  <si>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</si>
  <si>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</si>
  <si>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Приведено описание современных тенденций машинно-технологической модернизации сельского хозяйства за счет внедрения технологии точного земледелия, направленной на управление параметрами плодородия и обеспечивающей генерацию, оптимизацию и реализацию агротехнических мероприятий с учетом характеристик возделываемых полей. Описаны современные технологии обработки и хранения зерна. Представленные технические решения позволят крестьянским (фермерским) хозяйствам модернизировать склады для хранения зерновых культур, выбирать эффективное оборудование и режимы для сушки зерна. Применение новых технологий, изложенных в курсе, позволит сельским хозяйствам увеличить продуктивность. Приведены примеры использования нечеткой логики и системно-когнитивного анализа для решения задач управления и поддержки деятельности сельскохозяйственных предприятий.</t>
  </si>
  <si>
    <t>М.:Издательство Юрайт</t>
  </si>
  <si>
    <t>978-5-534-15016-2</t>
  </si>
  <si>
    <t>40.711я73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</si>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</sst>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i-proizvodstva-v-agroinzhenerii-58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