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<sst xmlns="http://schemas.openxmlformats.org/spreadsheetml/2006/main" uniqueCount="44">
  <si>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</si>
  <si>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</si>
  <si>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</si>
  <si>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</si>
  <si>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</si>
  <si>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</si>
  <si>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</si>
  <si>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</si>
  <si>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</si>
  <si>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</si>
  <si>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</si>
  <si>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</si>
  <si>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</si>
  <si>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</si>
  <si>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</si>
  <si>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</si>
  <si>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</si>
  <si>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</si>
  <si>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</si>
  <si>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</si>
  <si>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</si>
  <si>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</si>
  <si>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</si>
  <si>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</si>
  <si>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</si>
  <si>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</si>
  <si>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</si>
  <si>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</si>
  <si>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</si>
  <si>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</si>
  <si>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</si>
  <si>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05.08.2022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</si>
  <si>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</si>
  <si>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</si>
  <si>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</si>
  <si>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</si>
  <si>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</si>
  <si>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</si>
  <si>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</si>
  <si>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Приведено описание современных тенденций машинно-технологической модернизации сельского хозяйства за счет внедрения технологии точного земледелия, направленной на управление параметрами плодородия и обеспечивающей генерацию, оптимизацию и реализацию агротехнических мероприятий с учетом характеристик возделываемых полей. Описаны современные технологии обработки и хранения зерна. Представленные технические решения позволят крестьянским (фермерским) хозяйствам модернизировать склады для хранения зерновых культур, выбирать эффективное оборудование и режимы для сушки зерна. Применение новых технологий, изложенных в курсе, позволит сельским хозяйствам увеличить продуктивность. Приведены примеры использования нечеткой логики и системно-когнитивного анализа для решения задач управления и поддержки деятельности сельскохозяйственных предприятий. Соответствует актуальным требованиям федерального государственного образовательного стандарта высшего образования. Для подготовки магистров по направлению подготовки «Агроинженерия», направленность (профиль) «Электротехнологии и электрооборудование в сельском хозяйстве» и «Эффективное использование технических систем в агропромышленном комплексе», а также аспирантов родственных научных специальностей.</t>
  </si>
  <si>
    <t>М.:Издательство Юрайт</t>
  </si>
  <si>
    <t>978-5-534-15016-2</t>
  </si>
  <si>
    <t>40.711я73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</si>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</sst>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proizvodstva-v-agroinzhenerii-54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2024-05-03T18:27:15+03:00</dcterms:created>
  <dcterms:modified xsi:type="dcterms:W3CDTF">2024-05-03T18:27:15+03:00</dcterms:modified>
  <dc:title>Прайс-лист</dc:title>
  <dc:description/>
  <dc:subject/>
  <cp:keywords/>
  <cp:category/>
</cp:coreProperties>
</file>