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<sst xmlns="http://schemas.openxmlformats.org/spreadsheetml/2006/main" uniqueCount="44">
  <si>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</si>
  <si>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</si>
  <si>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</si>
  <si>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</si>
  <si>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</si>
  <si>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</si>
  <si>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</si>
  <si>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</si>
  <si>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</si>
  <si>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</si>
  <si>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</si>
  <si>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</si>
  <si>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</si>
  <si>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</si>
  <si>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</si>
  <si>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</si>
  <si>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</si>
  <si>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</si>
  <si>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</si>
  <si>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</si>
  <si>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</si>
  <si>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</si>
  <si>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</si>
  <si>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</si>
  <si>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</si>
  <si>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</si>
  <si>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</si>
  <si>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</si>
  <si>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</si>
  <si>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</si>
  <si>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</si>
  <si>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</si>
  <si>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АНГЛИЙСКИЙ ЯЗЫК ДЛЯ ЛИНГВИСТОВ (A2—B2) 6-е изд., пер. и доп. Учебник для вузов</t>
  </si>
  <si>
    <t>Токарева Н. Д., Богданова И. М.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</si>
  <si>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</si>
  <si>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</si>
  <si>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</si>
  <si>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</si>
  <si>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</si>
  <si>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Комплексный учебный курс английского языка для студентов вузов (уровень А2—В2) имеет коммуникативную направленность, содержит сведения по фонетике, грамматике, обширный культурный и лингвистический материал о Великобритании и США. В курсе предлагаются задания, направленные на развитие коммуникативных компетенций в различных ситуациях общения, на активизацию фонетического, лексического и грамматического материала, на развитие устной и письменной речи. Грамматический материал курса охватывает весь основной курс английского грамматического строя. Активизируемый объем словаря расширен за счет идиоматики и дополнительных текстов для чтения. Курс сопровождается ключами и звукозаписями всех текстовых материалов, которые начитаны носителем британского произносительного варианта.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</si>
  <si>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</si>
  <si>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978-5-534-17749-7</t>
  </si>
  <si>
    <t>81.432.1я73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</si>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</sst>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lingvistov-a2-b2-5411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2024-05-04T23:08:42+03:00</dcterms:created>
  <dcterms:modified xsi:type="dcterms:W3CDTF">2024-05-04T23:08:42+03:00</dcterms:modified>
  <dc:title>Прайс-лист</dc:title>
  <dc:description/>
  <dc:subject/>
  <cp:keywords/>
  <cp:category/>
</cp:coreProperties>
</file>