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<sst xmlns="http://schemas.openxmlformats.org/spreadsheetml/2006/main" uniqueCount="51">
  <si>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</si>
  <si>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</si>
  <si>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</si>
  <si>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</si>
  <si>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</si>
  <si>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</si>
  <si>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</si>
  <si>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</si>
  <si>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</si>
  <si>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</si>
  <si>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</si>
  <si>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</si>
  <si>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</si>
  <si>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</si>
  <si>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</si>
  <si>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</si>
  <si>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</si>
  <si>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</si>
  <si>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</si>
  <si>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</si>
  <si>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</si>
  <si>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</si>
  <si>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</si>
  <si>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</si>
  <si>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</si>
  <si>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</si>
  <si>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</si>
  <si>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</si>
  <si>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</si>
  <si>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</si>
  <si>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</si>
  <si>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</si>
  <si>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ГЕОПОЛИТИКА СПОРТА И ОСНОВЫ СПОРТИВНОЙ ДИПЛОМАТИИ 2-е изд., испр. и доп. Учебник для вузов</t>
  </si>
  <si>
    <t>Боголюбова Н. М., Николаева Ю.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</si>
  <si>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</si>
  <si>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</si>
  <si>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</si>
  <si>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</si>
  <si>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</si>
  <si>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раскрыты теоретические аспекты спортивной дипломатии, а также проанализированы практические подходы к ее осуществлению на примере различных государств и международных организаций. Основной акцент в курсе сделан на роли спортивной дипломатии в современных международных отношениях и внешней политике. Авторы рассматривают спортивную дипломатию сквозь призму концепции мягкой силы. Для изучения теоретических основ спортивной дипломатии анализируются работы российских и зарубежных исследователей. Для знакомства с практическим сторонами спортивной дипломатии авторы обращаются к опыту России, США, Китая, Франции, Великобритании и раскрывают гуманитарные возможности современного спорта. Такой подход позволяет максимально полно, комплексно познакомиться с феноменом спортивной дипломатии.</t>
  </si>
  <si>
    <t>М.:Издательство Юрайт</t>
  </si>
  <si>
    <t>978-5-534-19668-9</t>
  </si>
  <si>
    <t>66.49я73</t>
  </si>
  <si>
    <t>70*100/16</t>
  </si>
  <si>
    <t>25.03.2016</t>
  </si>
  <si>
    <t>МЕЖКУЛЬТУРНАЯ КОММУНИКАЦИЯ. Учебник для вузов</t>
  </si>
  <si>
    <t>Языки и литература</t>
  </si>
  <si>
    <t>Общее языкознание</t>
  </si>
  <si>
    <t>В современном мире сосуществуют разные народы и культуры. Все они образуют красочное многообразие межкультурных отношений, которым посвящен настоящий учебник. В нем удачно сочетаются теоретические вопросы и практические примеры развития межкультурной коммуникации. Большое внимание уделено анализу форм и направлений культурного обмена, получившим сегодня особое распространение, выявлению проблем, возникающих в процессе межкультурного общения. Практические задания, предлагаемые авторами, позволяют отрабатывать навыки в области научно-исследовательской, производственно-прикладной и проектной деятельности в сфере межкультурной коммуникации и международного культурного сотрудничества. Авторы стремились учесть и такую важнейшую задачу, как подготовка специалистов для работы в международной среде, которая непосредственно связана с продвижением интересов государства.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</si>
  <si>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978-5-534-16204-2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</si>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</sst>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sporta-i-osnovy-sportivnoy-diplomatii-586265" TargetMode="External"/><Relationship Id="rId_hyperlink_2" Type="http://schemas.openxmlformats.org/officeDocument/2006/relationships/hyperlink" Target="https://urait.ru/book/mezhkulturnaya-kommunikaciya-58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589239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2026-03-14T10:08:21+03:00</dcterms:created>
  <dcterms:modified xsi:type="dcterms:W3CDTF">2026-03-14T10:08:21+03:00</dcterms:modified>
  <dc:title>Прайс-лист</dc:title>
  <dc:description/>
  <dc:subject/>
  <cp:keywords/>
  <cp:category/>
</cp:coreProperties>
</file>