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<sst xmlns="http://schemas.openxmlformats.org/spreadsheetml/2006/main" uniqueCount="51">
  <si>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</si>
  <si>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</si>
  <si>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</si>
  <si>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</si>
  <si>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</si>
  <si>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</si>
  <si>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</si>
  <si>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</si>
  <si>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</si>
  <si>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</si>
  <si>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</si>
  <si>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</si>
  <si>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</si>
  <si>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</si>
  <si>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</si>
  <si>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</si>
  <si>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</si>
  <si>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</si>
  <si>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</si>
  <si>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</si>
  <si>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</si>
  <si>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</si>
  <si>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</si>
  <si>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</si>
  <si>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</si>
  <si>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</si>
  <si>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</si>
  <si>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</si>
  <si>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</si>
  <si>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</si>
  <si>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</si>
  <si>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</si>
  <si>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ЯДЕРНАЯ ФИЗИКА И ДОЗИМЕТРИЯ. СБОРНИК ЗАДАЧ 2-е изд., испр. и доп. Учебное пособие для вузов</t>
  </si>
  <si>
    <t>Сазонов А. Б., Богородская М. 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</si>
  <si>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</si>
  <si>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</si>
  <si>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</si>
  <si>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</si>
  <si>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</si>
  <si>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задачи ядерной физики, посвященные строению атомного ядра, закономерностям радиоактивных превращений, ядерным реакциям, а также дозиметрии. Задачи сопровождаются необходимым теоретическим материалом, а также подробными решениями. Приложения, расположенные в конце книги, содержат справочные материалы.</t>
  </si>
  <si>
    <t>М.:Издательство Юрайт</t>
  </si>
  <si>
    <t>978-5-534-05469-9</t>
  </si>
  <si>
    <t>24.13я73</t>
  </si>
  <si>
    <t>60*90/16</t>
  </si>
  <si>
    <t>27.10.2020</t>
  </si>
  <si>
    <t>ЯДЕРНАЯ ФИЗИКА И ДОЗИМЕТРИЯ. СБОРНИК ЗАДАЧ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</si>
  <si>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</si>
  <si>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</si>
  <si>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задачи ядерной физики, посвященные строению атомного ядра, закономерностям радиоактивных превращений, ядерным реакциям, а также дозиметрии. Задачи сопровождаются необходимым теоретическим материалом, а также подробными решениями.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</si>
  <si>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978-5-534-14177-1</t>
  </si>
  <si>
    <t>24.13я723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</si>
</sst>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fizika-i-dozimetriya-sbornik-zadach-539756" TargetMode="External"/><Relationship Id="rId_hyperlink_2" Type="http://schemas.openxmlformats.org/officeDocument/2006/relationships/hyperlink" Target="https://urait.ru/book/yadernaya-fizika-i-dozimetriya-sbornik-zadach-544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  <row r="6" spans="1:26">
      <c r="A6" s="8">
        <v>544200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2024-04-19T20:03:35+03:00</dcterms:created>
  <dcterms:modified xsi:type="dcterms:W3CDTF">2024-04-19T20:03:35+03:00</dcterms:modified>
  <dc:title>Прайс-лист</dc:title>
  <dc:description/>
  <dc:subject/>
  <cp:keywords/>
  <cp:category/>
</cp:coreProperties>
</file>