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<sst xmlns="http://schemas.openxmlformats.org/spreadsheetml/2006/main" uniqueCount="44">
  <si>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</si>
  <si>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</si>
  <si>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</si>
  <si>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</si>
  <si>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</si>
  <si>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</si>
  <si>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</si>
  <si>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</si>
  <si>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</si>
  <si>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</si>
  <si>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</si>
  <si>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</si>
  <si>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</si>
  <si>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</si>
  <si>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</si>
  <si>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</si>
  <si>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</si>
  <si>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</si>
  <si>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</si>
  <si>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</si>
  <si>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</si>
  <si>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</si>
  <si>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</si>
  <si>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</si>
  <si>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</si>
  <si>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</si>
  <si>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</si>
  <si>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</si>
  <si>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</si>
  <si>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</si>
  <si>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</si>
  <si>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09.08.2023</t>
  </si>
  <si>
    <t>БИОМЕХАНИКА 2-е изд., пер. и доп. Учебник для вузов</t>
  </si>
  <si>
    <t>Стеблецов Е. А., Болдырев И. И., Болдырева Е. С.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</si>
  <si>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</si>
  <si>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</si>
  <si>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</si>
  <si>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</si>
  <si>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</si>
  <si>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курсе рассматриваются вопросы построения учебной дисциплины «Биомеханика», ее место в учебном плане, история появления и взаимосвязь с другими научными дисциплинами. Проводится исторический обзор развития и становления биомеханики. Рассматриваются современные подходы биомеханического контроля и тестирования.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«Физическая культура», «Адаптивная физическая культура», квалификации: «Педагог по физической культуре и спорту», «Тренер», «Педагог по адаптивной физической культуре и спорту».</t>
  </si>
  <si>
    <t>М.:Издательство Юрайт</t>
  </si>
  <si>
    <t>978-5-534-16481-7</t>
  </si>
  <si>
    <t>75.0я73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</si>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</sst>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mehanika-543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2024-05-21T17:27:40+03:00</dcterms:created>
  <dcterms:modified xsi:type="dcterms:W3CDTF">2024-05-21T17:27:40+03:00</dcterms:modified>
  <dc:title>Прайс-лист</dc:title>
  <dc:description/>
  <dc:subject/>
  <cp:keywords/>
  <cp:category/>
</cp:coreProperties>
</file>