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<sst xmlns="http://schemas.openxmlformats.org/spreadsheetml/2006/main" uniqueCount="50">
  <si>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</si>
  <si>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</si>
  <si>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</si>
  <si>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</si>
  <si>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</si>
  <si>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</si>
  <si>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</si>
  <si>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</si>
  <si>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</si>
  <si>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</si>
  <si>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</si>
  <si>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</si>
  <si>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</si>
  <si>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</si>
  <si>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</si>
  <si>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</si>
  <si>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</si>
  <si>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</si>
  <si>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</si>
  <si>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</si>
  <si>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</si>
  <si>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</si>
  <si>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</si>
  <si>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</si>
  <si>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</si>
  <si>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</si>
  <si>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</si>
  <si>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</si>
  <si>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</si>
  <si>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</si>
  <si>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</si>
  <si>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</si>
  <si>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ФИЗИЧЕСКАЯ И КОЛЛОИДНАЯ ХИМИЯ 3-е изд., пер. и доп. Учебник и практикум для вузов</t>
  </si>
  <si>
    <t>Кудряшева Н. С., Бондарева Л.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</si>
  <si>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</si>
  <si>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</si>
  <si>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</si>
  <si>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</si>
  <si>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</si>
  <si>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Изучение физической химии является одной из важнейших составляющих образовательного процесса современных специалистов, так как этот предмет предполагает выявление количественных связей между физическими и химическими явлениями, обеспечивает фундаментальные основы понимания механизмов функционирования природных объектов и механизмов воздействия токсичных соединений на различные процессы, происходящие в живой и неживой природе. В данном учебнике в соответствии с Федеральным государственным образовательным стандартом высшего профессионального образования третьего поколения освещены классические разделы физической химии, изложены ее основные законы, приводятся примеры их применения как к химическим, так и биохимическим процессам. Уделяется внимание роли равновесий и самопроизвольных процессов в экосистемах, свойствам растворов, каталитическим процессам, включая ферментативные. Разобраны решения типовых задач и предложены задания для самоконтроля. Для студентов биологических специальностей и биофизиков, а также других естественно-научных и инженерно-технических направлений и специальностей.</t>
  </si>
  <si>
    <t>М.:Издательство Юрайт</t>
  </si>
  <si>
    <t>978-5-534-17490-8</t>
  </si>
  <si>
    <t>24.5я73</t>
  </si>
  <si>
    <t>70*100/16</t>
  </si>
  <si>
    <t>ФИЗИЧЕСКАЯ И КОЛЛОИДНАЯ ХИМИЯ 3-е изд., пер. и доп. Учебник и практикум для СПО</t>
  </si>
  <si>
    <t>Гриф УМО СПО</t>
  </si>
  <si>
    <t>Профессиональное образование</t>
  </si>
  <si>
    <t>В настоящем учебнике освещены классические разделы физической химии, изложены ее основные законы, приведены примеры их применения как к химическим, так и биохимическим процессам. Значительное внимание уделяется роли равновесий и самопроизвольных процессов в экосистемах, свойствам растворов, каталитическим процессам, включая ферментативные. Для лучшего усвоения материала разобраны решения типовых задач и предложены задания для самоконтроля.</t>
  </si>
  <si>
    <t>978-5-534-17470-0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</si>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</sst>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559839" TargetMode="External"/><Relationship Id="rId_hyperlink_2" Type="http://schemas.openxmlformats.org/officeDocument/2006/relationships/hyperlink" Target="https://urait.ru/book/fizicheskaya-i-kolloidnaya-himiya-560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560705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2025-12-07T02:14:37+03:00</dcterms:created>
  <dcterms:modified xsi:type="dcterms:W3CDTF">2025-12-07T02:14:37+03:00</dcterms:modified>
  <dc:title>Прайс-лист</dc:title>
  <dc:description/>
  <dc:subject/>
  <cp:keywords/>
  <cp:category/>
</cp:coreProperties>
</file>