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<sst xmlns="http://schemas.openxmlformats.org/spreadsheetml/2006/main" uniqueCount="43">
  <si>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</si>
  <si>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</si>
  <si>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</si>
  <si>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</si>
  <si>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</si>
  <si>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</si>
  <si>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</si>
  <si>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</si>
  <si>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</si>
  <si>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</si>
  <si>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</si>
  <si>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</si>
  <si>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</si>
  <si>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</si>
  <si>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</si>
  <si>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</si>
  <si>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</si>
  <si>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</si>
  <si>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</si>
  <si>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</si>
  <si>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</si>
  <si>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</si>
  <si>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</si>
  <si>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</si>
  <si>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</si>
  <si>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</si>
  <si>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</si>
  <si>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</si>
  <si>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</si>
  <si>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</si>
  <si>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</si>
  <si>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</si>
  <si>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БИОХИМИЯ РАСТЕНИЙ: ВТОРИЧНЫЙ ОБМЕН. Учебное пособие для вузов</t>
  </si>
  <si>
    <t>Борисова Г. Г., Ермошин А. А., Малева М. Г., Чукина Н. В. ; Под общ. ред. Борисовой Г.Г.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</si>
  <si>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</si>
  <si>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</si>
  <si>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</si>
  <si>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</si>
  <si>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учебно-методическом пособии показаны пути биосинтеза основных групп вторичных метаболитов растений. Отражены современные методические подходы к качественному и количественному определению вторичных метаболитов. По каждому разделу книги авторы приводят контрольные вопросы и тестовые задания, которые рекомендуется использовать студентам для самоконтроля.</t>
  </si>
  <si>
    <t>М.:Издательство Юрайт</t>
  </si>
  <si>
    <t>978-5-534-17525-7</t>
  </si>
  <si>
    <t>28.57я73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</si>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</sst>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rasteniy-vtorichnyy-obmen-540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128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2025-12-26T00:08:19+03:00</dcterms:created>
  <dcterms:modified xsi:type="dcterms:W3CDTF">2025-12-26T00:08:19+03:00</dcterms:modified>
  <dc:title>Прайс-лист</dc:title>
  <dc:description/>
  <dc:subject/>
  <cp:keywords/>
  <cp:category/>
</cp:coreProperties>
</file>