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<sst xmlns="http://schemas.openxmlformats.org/spreadsheetml/2006/main" uniqueCount="44">
  <si>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</si>
  <si>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</si>
  <si>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</si>
  <si>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</si>
  <si>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</si>
  <si>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</si>
  <si>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</si>
  <si>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</si>
  <si>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</si>
  <si>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</si>
  <si>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</si>
  <si>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</si>
  <si>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</si>
  <si>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</si>
  <si>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</si>
  <si>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</si>
  <si>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</si>
  <si>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</si>
  <si>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</si>
  <si>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</si>
  <si>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</si>
  <si>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</si>
  <si>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</si>
  <si>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</si>
  <si>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</si>
  <si>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</si>
  <si>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</si>
  <si>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</si>
  <si>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</si>
  <si>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</si>
  <si>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</si>
  <si>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14.03.2022</t>
  </si>
  <si>
    <t>МЕТОДЫ ОПТИМИЗАЦИИ В ЭКОНОМИКЕ И ФИНАНСАХ. Учебное пособие для вузов</t>
  </si>
  <si>
    <t>Бородин А. И., Выгодчикова И. Ю., Горский М. А.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</si>
  <si>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</si>
  <si>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</si>
  <si>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</si>
  <si>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</si>
  <si>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</si>
  <si>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курсе представлены основы процессинга принятия решений и системной аналитики, рассматривается специфика финансово-экономических расчетов, представлены модели аналитики и инвестиционного анализа. Описаны методы решения задач линейного и выпуклого программирования в экономике. Особо рассмотрены задачи оптимизации фирм и домохозяйств, монополии и дуополии. Важную часть представляет методика риск-менеджмента для микроэкономических решений на уровне владельца капитальных ресурсов. Приводятся теоретические основы анализа предпочтений индивида и производственных процессов. Представлены примеры построения производственных функций в инновационной сфере, включен раздел, посвященный экономико-статистическому анализу параметров производственных функций. В перспективе курс должен сформировать первый уровень подготовки специалиста для принятия важных экономических решений в сфере производства и инвестирования.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подготовки «Экономика», а также аспирантов, руководителей компаний, индивидуальных предпринимателей, финансовых аналитиков, научных работников, квалифицированных работников, заинтересованных в применении количественных методов управления капиталом.</t>
  </si>
  <si>
    <t>М.:Издательство Юрайт</t>
  </si>
  <si>
    <t>978-5-534-15218-0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</si>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</sst>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v-ekonomike-i-finansah-544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2024-05-05T20:44:12+03:00</dcterms:created>
  <dcterms:modified xsi:type="dcterms:W3CDTF">2024-05-05T20:44:12+03:00</dcterms:modified>
  <dc:title>Прайс-лист</dc:title>
  <dc:description/>
  <dc:subject/>
  <cp:keywords/>
  <cp:category/>
</cp:coreProperties>
</file>