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<sst xmlns="http://schemas.openxmlformats.org/spreadsheetml/2006/main" uniqueCount="43">
  <si>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</si>
  <si>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</si>
  <si>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</si>
  <si>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</si>
  <si>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</si>
  <si>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</si>
  <si>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</si>
  <si>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</si>
  <si>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</si>
  <si>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</si>
  <si>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</si>
  <si>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</si>
  <si>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</si>
  <si>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</si>
  <si>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</si>
  <si>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</si>
  <si>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</si>
  <si>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</si>
  <si>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</si>
  <si>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</si>
  <si>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</si>
  <si>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</si>
  <si>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</si>
  <si>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</si>
  <si>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</si>
  <si>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</si>
  <si>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</si>
  <si>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</si>
  <si>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</si>
  <si>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</si>
  <si>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</si>
  <si>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</si>
  <si>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ОПТИМИЗАЦИЯ В ЭЛЕКТРОЭНЕРГЕТИЧЕСКИХ СИСТЕМАХ. ПРАКТИЧЕСКИЕ ЗАНЯТИЯ. Учебное пособие для вузов</t>
  </si>
  <si>
    <t>Под ред. Русиной А. Г.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</si>
  <si>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</si>
  <si>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</si>
  <si>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</si>
  <si>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</si>
  <si>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Пособие содержит в себе практические материалы по курсу оптимизации в электроэнергетических системах. Представлены примеры решения задач распределения активной мощности между ТЭС с учетом и без учета изменения потерь в сети с помощью различных методов. Даны варианты лабораторных работ с рекомендациями к их выполнению и исходными данными, примеры выполения расчетно-графических работ.</t>
  </si>
  <si>
    <t>М.:Издательство Юрайт</t>
  </si>
  <si>
    <t>978-5-534-04509-3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</si>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</sst>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izaciya-v-elektroenergeticheskih-sistemah-prakticheskie-zanyatiya-538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2024-05-14T22:34:33+03:00</dcterms:created>
  <dcterms:modified xsi:type="dcterms:W3CDTF">2024-05-14T22:34:33+03:00</dcterms:modified>
  <dc:title>Прайс-лист</dc:title>
  <dc:description/>
  <dc:subject/>
  <cp:keywords/>
  <cp:category/>
</cp:coreProperties>
</file>