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<sst xmlns="http://schemas.openxmlformats.org/spreadsheetml/2006/main" uniqueCount="43">
  <si>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</si>
  <si>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</si>
  <si>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</si>
  <si>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</si>
  <si>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</si>
  <si>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</si>
  <si>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</si>
  <si>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</si>
  <si>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</si>
  <si>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</si>
  <si>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</si>
  <si>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</si>
  <si>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</si>
  <si>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</si>
  <si>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</si>
  <si>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</si>
  <si>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</si>
  <si>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</si>
  <si>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</si>
  <si>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</si>
  <si>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</si>
  <si>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</si>
  <si>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</si>
  <si>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</si>
  <si>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</si>
  <si>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</si>
  <si>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</si>
  <si>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</si>
  <si>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</si>
  <si>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</si>
  <si>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</si>
  <si>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</si>
  <si>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ИСТОРИЯ ДЖАЗА: ОСНОВНЫЕ СТИЛИ И ВЫДАЮЩИЕСЯ ИСПОЛНИТЕЛИ. Учебник для вузов</t>
  </si>
  <si>
    <t>Бородина Г. В. ; Отв. ред. Сахаров Г. Д.</t>
  </si>
  <si>
    <t>Переплет</t>
  </si>
  <si>
    <t>Высшее образование</t>
  </si>
  <si>
    <t>Гуманитарные науки</t>
  </si>
  <si>
    <t>Музыкальное искусство</t>
  </si>
  <si>
    <t>В курсе описана история возникновения и эволюции музыки, рожденной в Америке и покорившей весь мир. Автор обращается к биографиям и творчеству выдающихся джазовых музыкантов, прежде всего США и Латинской Америки, рассматривает особенности различных стилей и направлений импровизационной инструментальной музыки (свинг, бибоп, кул, фри-джаз и др.) и джазового вокала. Заключительные главы посвящены своеобразию развития джаза в Советском Союзе (1922 1991 гг.) и современной России. Для студентов высших учебных заведений, обучающихся по гуманитарным направлениям, а также всех, кто неравнодушен к джазу.</t>
  </si>
  <si>
    <t>М.:Издательство Юрайт</t>
  </si>
  <si>
    <t>978-5-534-06797-2</t>
  </si>
  <si>
    <t>Щ315.184я73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</si>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</sst>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zhaza-osnovnye-stili-i-vydayuschiesya-ispolniteli-562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2026-04-11T18:57:38+03:00</dcterms:created>
  <dcterms:modified xsi:type="dcterms:W3CDTF">2026-04-11T18:57:38+03:00</dcterms:modified>
  <dc:title>Прайс-лист</dc:title>
  <dc:description/>
  <dc:subject/>
  <cp:keywords/>
  <cp:category/>
</cp:coreProperties>
</file>