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<sst xmlns="http://schemas.openxmlformats.org/spreadsheetml/2006/main" uniqueCount="78">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</sst>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1329.0</v>
      </c>
      <c r="M5" s="9">
        <v>1459.0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1789.0</v>
      </c>
      <c r="M6" s="9">
        <v>1969.0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2359.0</v>
      </c>
      <c r="M7" s="9">
        <v>2589.0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719.0</v>
      </c>
      <c r="M8" s="9">
        <v>789.0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1849.0</v>
      </c>
      <c r="M9" s="9">
        <v>2029.0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2719.0</v>
      </c>
      <c r="M10" s="9">
        <v>2989.0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2619.0</v>
      </c>
      <c r="M11" s="9">
        <v>2879.0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2026-01-29T10:08:23+03:00</dcterms:created>
  <dcterms:modified xsi:type="dcterms:W3CDTF">2026-01-29T10:08:23+03:00</dcterms:modified>
  <dc:title>Прайс-лист</dc:title>
  <dc:description/>
  <dc:subject/>
  <cp:keywords/>
  <cp:category/>
</cp:coreProperties>
</file>