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<sst xmlns="http://schemas.openxmlformats.org/spreadsheetml/2006/main" uniqueCount="42">
  <si>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</si>
  <si>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</si>
  <si>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</si>
  <si>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</si>
  <si>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</si>
  <si>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</si>
  <si>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</si>
  <si>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</si>
  <si>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</si>
  <si>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</si>
  <si>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</si>
  <si>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</si>
  <si>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</si>
  <si>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</si>
  <si>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</si>
  <si>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</si>
  <si>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</si>
  <si>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</si>
  <si>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</si>
  <si>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</si>
  <si>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</si>
  <si>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</si>
  <si>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</si>
  <si>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</si>
  <si>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</si>
  <si>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</si>
  <si>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</si>
  <si>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</si>
  <si>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</si>
  <si>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</si>
  <si>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</si>
  <si>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</si>
  <si>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ПИСЬМА ОБ ИСПАНИИ</t>
  </si>
  <si>
    <t>Боткин В. П.</t>
  </si>
  <si>
    <t>Переплет</t>
  </si>
  <si>
    <t>Антология мысли</t>
  </si>
  <si>
    <t>Языки и литература</t>
  </si>
  <si>
    <t>Русская художественная литература</t>
  </si>
  <si>
    <t>«Письма об Испании» Боткина — яркий памятник русской литературы, один из первых ее травелогов, заслуженно помещаемый в ряду «Писем русского путешественника» Н. М. Карамзина, пушкинского «Путешествия в Арзрум», «Хроник русского» А. И. Тургенева. Однако ни одно из названных произведений не вызвало такой бурной общественной реакции, как «Письма» Боткина. Целью автора «Писем» было знакомство русского читателя с практически неизвестной ему Испанией, с поэтической прелестью ее народных нравов, а также с волнующими ее политическими распрями. Впечатления об Испании сложились у Василия Петровича после путешествия в эту загадочную страну в 1845 году, и в его книге отразился русский либерализм эпохи со всеми его достоинствами и недостатками. Для всех интересующихся литературой и историей европейских стран. В оформлении обложки использована репродукция картины: Эль Греко. «Вид Толедо», или «Толедо в грозу».</t>
  </si>
  <si>
    <t>М.:Издательство Юрайт</t>
  </si>
  <si>
    <t>978-5-534-15479-5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</si>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</sst>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ob-ispanii-56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2026-03-27T04:01:54+03:00</dcterms:created>
  <dcterms:modified xsi:type="dcterms:W3CDTF">2026-03-27T04:01:54+03:00</dcterms:modified>
  <dc:title>Прайс-лист</dc:title>
  <dc:description/>
  <dc:subject/>
  <cp:keywords/>
  <cp:category/>
</cp:coreProperties>
</file>