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<sst xmlns="http://schemas.openxmlformats.org/spreadsheetml/2006/main" uniqueCount="50">
  <si>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</si>
  <si>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</si>
  <si>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</si>
  <si>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</si>
  <si>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</si>
  <si>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</si>
  <si>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</si>
  <si>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</si>
  <si>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</si>
  <si>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</si>
  <si>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</si>
  <si>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</si>
  <si>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</si>
  <si>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</si>
  <si>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</si>
  <si>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</si>
  <si>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</si>
  <si>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</si>
  <si>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</si>
  <si>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</si>
  <si>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</si>
  <si>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</si>
  <si>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</si>
  <si>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</si>
  <si>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</si>
  <si>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</si>
  <si>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</si>
  <si>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</si>
  <si>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</si>
  <si>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</si>
  <si>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</si>
  <si>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</si>
  <si>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КУЛЬТУРА РЕЧИ И ДЕЛОВОЕ ОБЩЕНИЕ. Учебник и практикум для вузов</t>
  </si>
  <si>
    <t>Отв. ред. Химик В. В., Волкова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</si>
  <si>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</si>
  <si>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</si>
  <si>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</si>
  <si>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</si>
  <si>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</si>
  <si>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предлагает широкий подход к понятию «деловое общение»: это речевое обеспечение не только бизнеса, но и любой профессиональной деятельности, внеслужебных занятий, социальных контактов и т.д. Издание содержит необходимый объем информации, который позволит учащемуся разобраться в основных понятиях речевой коммуникации: язык и его функции, культура речи и речевая культура, стили и жанры общения, виды и правила деловой переписки, «секреты» делового красноречия, речевое поведение предпринимателя и жаргон чиновника. Читатель узнает, каким нормам подчиняется деловой язык, как правильно и эффективно общаться в деловой сфере, чем отличаются заявление от коммюнике, автобиография от резюме, что значит этикет делового письма, как подготовиться к публичному выступлению и многое другое.</t>
  </si>
  <si>
    <t>М.:Издательство Юрайт</t>
  </si>
  <si>
    <t>978-5-534-00358-1</t>
  </si>
  <si>
    <t>81.2Рус-5я73</t>
  </si>
  <si>
    <t>70*100/16</t>
  </si>
  <si>
    <t>24.04.2018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</si>
  <si>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</si>
  <si>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</si>
  <si>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</si>
  <si>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978-5-534-07792-6</t>
  </si>
  <si>
    <t>81.2Рус-5я723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</si>
</sst>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83429" TargetMode="External"/><Relationship Id="rId_hyperlink_2" Type="http://schemas.openxmlformats.org/officeDocument/2006/relationships/hyperlink" Target="https://urait.ru/book/kultura-rechi-i-delovoe-obschenie-586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586764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2026-04-23T19:38:48+03:00</dcterms:created>
  <dcterms:modified xsi:type="dcterms:W3CDTF">2026-04-23T19:38:48+03:00</dcterms:modified>
  <dc:title>Прайс-лист</dc:title>
  <dc:description/>
  <dc:subject/>
  <cp:keywords/>
  <cp:category/>
</cp:coreProperties>
</file>