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<sst xmlns="http://schemas.openxmlformats.org/spreadsheetml/2006/main" uniqueCount="51">
  <si>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</si>
  <si>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</si>
  <si>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</si>
  <si>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</si>
  <si>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</si>
  <si>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</si>
  <si>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</si>
  <si>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</si>
  <si>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</si>
  <si>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</si>
  <si>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</si>
  <si>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</si>
  <si>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</si>
  <si>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</si>
  <si>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</si>
  <si>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</si>
  <si>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</si>
  <si>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</si>
  <si>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</si>
  <si>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</si>
  <si>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</si>
  <si>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</si>
  <si>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</si>
  <si>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</si>
  <si>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</si>
  <si>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</si>
  <si>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</si>
  <si>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</si>
  <si>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</si>
  <si>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</si>
  <si>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</si>
  <si>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16.02.2022</t>
  </si>
  <si>
    <t>ЭКОНОМИКА ОТРАСЛЕВЫХ РЫНКОВ 2-е изд. Учебник и практикум для вузов</t>
  </si>
  <si>
    <t>Заздравных А. В., Бойцова Е. Ю.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</si>
  <si>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</si>
  <si>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</si>
  <si>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</si>
  <si>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</si>
  <si>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</si>
  <si>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В курсе раскрываются теоретические и практические вопросы функционирования современных рынков в условиях новой конкуренции, различные подходы к анализу экономической концентрации, барьеров входа на рынок, особенности дифференциации продукта, вертикальной интеграции, диверсификации, а также ценовой конкуренции. Особое место принадлежит вопросам государственного регулирования стратегий фирм на рынке, контроля деятельности доминирующих хозяйствующих субъектов, пресечению недобросовестной конкуренции, промышленной политики государства. Значительное внимание уделено и процессам цифровизации отраслевых рынков. Соответствует требованиям федерального государственного образовательного стандарта высшего образования. Для студентов бакалавриата и магистратуры высших учебных заведений, обучающихся по направлению «Экономика», а также всех интересующихся вопросами экономической теории.</t>
  </si>
  <si>
    <t>М.:Издательство Юрайт</t>
  </si>
  <si>
    <t>978-5-534-15225-8</t>
  </si>
  <si>
    <t>65.01я73</t>
  </si>
  <si>
    <t>70*100/16</t>
  </si>
  <si>
    <t>10.09.2024</t>
  </si>
  <si>
    <t>ЭКОНОМИЧЕСКАЯ ТЕОРИЯ: МАКРОЭКОНОМИКА, МИКРОЭКОНОМИКА. АКТУАЛЬНЫЕ ПРОБЛЕМЫ 3-е изд., пер. и доп. Учебник и практикум для вузов</t>
  </si>
  <si>
    <t>Бойцова Е. Ю., Вощикова Н. К.</t>
  </si>
  <si>
    <t>Экономическая теория, история экономики и история экономических учений</t>
  </si>
  <si>
    <t>В курсе представлен анализ основных вопросов курса микроэкономики и макроэкономики, а также углубленное изложение важных проблем, имеющих непосредственное отношение к современному состоянию экономической теории и практики. Микроэкономическая часть курса содержит примеры из новейшей практики поведения фирм на рынке, а также анализ деятельности государства, направленной на выявление позитивных и уменьшение отрицательных последствий влияния бизнеса на общество. В макроэкономическую часть включены новые концепции и модели, получившие широкое научное признание, но недостаточно полно представленные в учебниках для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для всех, кто интересуется проблемами современной экономической теории.</t>
  </si>
  <si>
    <t>978-5-534-18817-2</t>
  </si>
  <si>
    <t>65.012я73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</si>
</sst>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traslevyh-rynkov-560891" TargetMode="External"/><Relationship Id="rId_hyperlink_2" Type="http://schemas.openxmlformats.org/officeDocument/2006/relationships/hyperlink" Target="https://urait.ru/book/ekonomicheskaya-teoriya-makroekonomika-mikroekonomika-aktualnye-problemy-587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359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0.555</v>
      </c>
      <c r="Z5" s="6"/>
    </row>
    <row r="6" spans="1:26">
      <c r="A6" s="8">
        <v>587426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2026-02-20T17:44:58+03:00</dcterms:created>
  <dcterms:modified xsi:type="dcterms:W3CDTF">2026-02-20T17:44:58+03:00</dcterms:modified>
  <dc:title>Прайс-лист</dc:title>
  <dc:description/>
  <dc:subject/>
  <cp:keywords/>
  <cp:category/>
</cp:coreProperties>
</file>