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<sst xmlns="http://schemas.openxmlformats.org/spreadsheetml/2006/main" uniqueCount="49">
  <si>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</si>
  <si>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</si>
  <si>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</si>
  <si>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</si>
  <si>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</si>
  <si>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</si>
  <si>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</si>
  <si>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</si>
  <si>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</si>
  <si>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</si>
  <si>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</si>
  <si>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</si>
  <si>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</si>
  <si>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</si>
  <si>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</si>
  <si>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</si>
  <si>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</si>
  <si>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</si>
  <si>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</si>
  <si>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</si>
  <si>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</si>
  <si>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</si>
  <si>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</si>
  <si>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</si>
  <si>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</si>
  <si>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</si>
  <si>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</si>
  <si>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</si>
  <si>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</si>
  <si>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</si>
  <si>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</si>
  <si>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</si>
  <si>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ОБУЧЕНИЕ И ОРГАНИЗАЦИЯ РАЗЛИЧНЫХ ВИДОВ ДЕЯТЕЛЬНОСТИ ОБЩЕНИЯ ДЕТЕЙ С ПРОБЛЕМАМИ В РАЗВИТИИ 2-е изд. Учебник для СПО</t>
  </si>
  <si>
    <t>Бойков Д. И., Бойкова С.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</si>
  <si>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</si>
  <si>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</si>
  <si>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</si>
  <si>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</si>
  <si>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</si>
  <si>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книге рассмотрено общение детей с отклонениями в интеллектуальном развитии в контексте деятельностной парадигмы. Проанализированы факторы, влияющие на формирование личности ребенка с интеллектуальной недостаточностью как субъекта затрудненного общения. Особое место занимает рассмотрение коммуникативных детерминант развития ребенка. Представлены система работы и методические рекомендации по развитию у детей позитивно-личностного отношения в общении, инструменты для диагностики уровня сформированности коммуникативных возможностей ребенка. Авторская методика коррекции и развития важнейших коммуникативных качеств личности ребенка старшего дошкольного и младшего школьного возраста успешно реализована в рамках занятий по развитию и коррекции речи. Предлагаемая методика по своему содержанию является психокоррекционной. Пособие рекомендовано логопедам, педагогам-психологам, дефектологам, воспитателям детских садов, учителям начальных классов. Книга может быть полезна заинтересованным родителям.</t>
  </si>
  <si>
    <t>М.:Издательство Юрайт</t>
  </si>
  <si>
    <t>978-5-534-13325-7</t>
  </si>
  <si>
    <t>74.5я723</t>
  </si>
  <si>
    <t>60*90/16</t>
  </si>
  <si>
    <t>29.11.2019</t>
  </si>
  <si>
    <t>ОБЩЕНИЕ ДЕТЕЙ С ПРОБЛЕМАМИ В РАЗВИТИИ 2-е изд. Учебник для вузов</t>
  </si>
  <si>
    <t>Высшее образование</t>
  </si>
  <si>
    <t>978-5-534-11739-4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</si>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</sst>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i-organizaciya-razlichnyh-vidov-deyatelnosti-obscheniya-detey-s-problemami-v-razvitii-566508" TargetMode="External"/><Relationship Id="rId_hyperlink_2" Type="http://schemas.openxmlformats.org/officeDocument/2006/relationships/hyperlink" Target="https://urait.ru/book/obschenie-detey-s-problemami-v-razvitii-587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587569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2026-02-07T20:51:58+03:00</dcterms:created>
  <dcterms:modified xsi:type="dcterms:W3CDTF">2026-02-07T20:51:58+03:00</dcterms:modified>
  <dc:title>Прайс-лист</dc:title>
  <dc:description/>
  <dc:subject/>
  <cp:keywords/>
  <cp:category/>
</cp:coreProperties>
</file>