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<sst xmlns="http://schemas.openxmlformats.org/spreadsheetml/2006/main" uniqueCount="44">
  <si>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</si>
  <si>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</si>
  <si>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</si>
  <si>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</si>
  <si>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</si>
  <si>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</si>
  <si>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</si>
  <si>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</si>
  <si>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</si>
  <si>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</si>
  <si>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</si>
  <si>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</si>
  <si>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</si>
  <si>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</si>
  <si>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</si>
  <si>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</si>
  <si>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</si>
  <si>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</si>
  <si>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</si>
  <si>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</si>
  <si>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</si>
  <si>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</si>
  <si>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</si>
  <si>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</si>
  <si>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</si>
  <si>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</si>
  <si>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</si>
  <si>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</si>
  <si>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</si>
  <si>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</si>
  <si>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</si>
  <si>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</si>
  <si>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ОСНОВЫ ТЕХНОЛОГИИ ПРОИЗВОДСТВА ИЗДЕЛИЙ ИЗ МЕХА: ВЗАИМОСВЯЗЬ КОНСТРУИРОВАНИЯ И ТЕХНОЛОГИИ ПОШИВА МЕХОВЫХ ИЗДЕЛИЙ ПЛЕЧЕВОГО РЯДА. Учебник для СПО</t>
  </si>
  <si>
    <t>Божко П. И.</t>
  </si>
  <si>
    <t>Обложка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</si>
  <si>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</si>
  <si>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</si>
  <si>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</si>
  <si>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</si>
  <si>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Вы — модельер-конструктор, можете построить любое изделие из ткани. Но будучи специалистом знаете, что свойства тканей влияют на конструкцию. И когда вам будет необходимо построить изделие из меха, у вас возникнут сомнения, сможете ли вы разработать конструкцию мехового пальто, не допустив ошибок, ведь свойства меха вам незнакомы. Не забывайте, что на вас будет давить высокая стоимость меха. Как определить и учесть свойства меха, какие требования предъявляются при производстве меховых изделий, о причинах брака и способах его не допустить вы сможете узнать из настоящего пособия. Изучив его, вы наверняка сможете сказать с уверенностью: «Я смогу построить любое изделие из меха плечевого ряда, не допустив ошибок в конструкции и не испортив ни части шкурки!»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образовательных учреждений среднего профессионального образования.</t>
  </si>
  <si>
    <t>М.:Издательство Юрайт</t>
  </si>
  <si>
    <t>978-5-534-12662-4</t>
  </si>
  <si>
    <t>37.257я723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</si>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</sst>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deliy-iz-meha-vzaimosvyaz-konstruirovaniya-i-tehnologii-poshiva-mehovyh-izdeliy-plechevogo-ryada-588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2026-02-08T18:29:51+03:00</dcterms:created>
  <dcterms:modified xsi:type="dcterms:W3CDTF">2026-02-08T18:29:51+03:00</dcterms:modified>
  <dc:title>Прайс-лист</dc:title>
  <dc:description/>
  <dc:subject/>
  <cp:keywords/>
  <cp:category/>
</cp:coreProperties>
</file>