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<sst xmlns="http://schemas.openxmlformats.org/spreadsheetml/2006/main" uniqueCount="51">
  <si>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</si>
  <si>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</si>
  <si>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</si>
  <si>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</si>
  <si>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</si>
  <si>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</si>
  <si>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</si>
  <si>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</si>
  <si>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</si>
  <si>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</si>
  <si>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</si>
  <si>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</si>
  <si>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</si>
  <si>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</si>
  <si>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</si>
  <si>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</si>
  <si>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</si>
  <si>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</si>
  <si>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</si>
  <si>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</si>
  <si>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</si>
  <si>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</si>
  <si>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</si>
  <si>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</si>
  <si>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</si>
  <si>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</si>
  <si>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</si>
  <si>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</si>
  <si>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</si>
  <si>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</si>
  <si>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</si>
  <si>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10.10.2019</t>
  </si>
  <si>
    <t>ДИАГНОСТИКА ЯЗЫКОВОЙ КОМПЕТЕНЦИИ СТАРШИХ ДОШКОЛЬНИКОВ И ПЕРВОКЛАССНИКОВ. Учебник для вузов</t>
  </si>
  <si>
    <t>Божович Е. Д.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</si>
  <si>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</si>
  <si>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</si>
  <si>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</si>
  <si>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</si>
  <si>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</si>
  <si>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книге изложены результаты исследования предпосылок возникновения и уровня развития языковой компетенции в дошкольный период детства. Показано различие между развитием речи как высшей психической функции и языковой компетенции как психологической системы, включающей три основных компонента: речевой опыт, знания о языке, языковую интуицию. Подтверждена неравномерность уровней развития компетенции в разных подсистемах языка — фонетике, морфологии, лексике, синтаксисе. Предложен блок контрольно-диагностических методик, применимых для измерения языковой компетенции как дошкольников, так и первоклассников. Методики ориентированы на современные отечественные стандарты образования и экспериментально апробированы в разных условиях обучения и воспитания детей: детских садах, специализированных центрах развития, прогимназиях, общеобразовательных школах. Полученные данные представлены дифференцированно — по каждому типу этих образовательных учреждений. Соответствует актуальным требованиям Федерального государственного образовательного стандарта высшего образования. Для бакалавров, школьных психологов, педагогов, методистов, а также родителей.</t>
  </si>
  <si>
    <t>М.:Издательство Юрайт</t>
  </si>
  <si>
    <t>978-5-534-11577-2</t>
  </si>
  <si>
    <t>74.10я73</t>
  </si>
  <si>
    <t>60*90/16</t>
  </si>
  <si>
    <t>31.08.2021</t>
  </si>
  <si>
    <t>ДИАГНОСТИКА ЯЗЫКОВОЙ КОМПЕТЕНЦИИ ШКОЛЬНИКОВ. Учебник для вузов</t>
  </si>
  <si>
    <t>Переплет</t>
  </si>
  <si>
    <t>Образовательные и педагогические технологии</t>
  </si>
  <si>
    <t>В пособии кратко представлена авторская концепция развития языковой компетенции школьников, а также дан ряд методик ее измерения. Основным материалом, на котором строится методический аппарат диагностики развития этой психологической системы, является синтаксис русского языка. Вместе с тем эмпирические материалы, полученные по предложенным методикам, позволяют фиксировать и уровни владения школьниками материалом других подсистем языка: морфологии, лексики, фразеологии, стилистики. В пособие включены также специальные методики, позволяющие выявлять личностные аспекты речевой деятельности. Методический аппарат предназначен для использования в работе с учащимися V—XI классов школ разных типов: обычной общеобразовательной, специализированной языковой с углубленным изучением родного и одного иностранного языка, лингвистической гимназии с изучением нескольких иностранных языков. Для студентов высших учебных заведений, обучающихся педагогическим и психологическим направлениям, аспирантов, педагогов, школьных психологов и методистов.</t>
  </si>
  <si>
    <t>978-5-534-14727-8</t>
  </si>
  <si>
    <t>74.268.1я73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</si>
</sst>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agnostika-yazykovoy-kompetencii-starshih-doshkolnikov-i-pervoklassnikov-587671" TargetMode="External"/><Relationship Id="rId_hyperlink_2" Type="http://schemas.openxmlformats.org/officeDocument/2006/relationships/hyperlink" Target="https://urait.ru/book/diagnostika-yazykovoy-kompetencii-shkolnikov-5889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106</v>
      </c>
      <c r="K5" s="6" t="s">
        <v>34</v>
      </c>
      <c r="L5" s="9">
        <v>499.0</v>
      </c>
      <c r="M5" s="9">
        <v>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0.117</v>
      </c>
      <c r="Z5" s="6"/>
    </row>
    <row r="6" spans="1:26">
      <c r="A6" s="8">
        <v>588902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188</v>
      </c>
      <c r="K6" s="6" t="s">
        <v>46</v>
      </c>
      <c r="L6" s="9">
        <v>889.0</v>
      </c>
      <c r="M6" s="9">
        <v>979.0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2026-02-20T12:10:14+03:00</dcterms:created>
  <dcterms:modified xsi:type="dcterms:W3CDTF">2026-02-20T12:10:14+03:00</dcterms:modified>
  <dc:title>Прайс-лист</dc:title>
  <dc:description/>
  <dc:subject/>
  <cp:keywords/>
  <cp:category/>
</cp:coreProperties>
</file>