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<sst xmlns="http://schemas.openxmlformats.org/spreadsheetml/2006/main" uniqueCount="58">
  <si>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</si>
  <si>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</si>
  <si>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</si>
  <si>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</si>
  <si>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</si>
  <si>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</si>
  <si>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</si>
  <si>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</si>
  <si>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</si>
  <si>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</si>
  <si>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</si>
  <si>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</si>
  <si>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</si>
  <si>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</si>
  <si>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</si>
  <si>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</si>
  <si>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</si>
  <si>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</si>
  <si>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</si>
  <si>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</si>
  <si>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</si>
  <si>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</si>
  <si>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</si>
  <si>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</si>
  <si>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</si>
  <si>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</si>
  <si>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</si>
  <si>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</si>
  <si>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</si>
  <si>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</si>
  <si>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</si>
  <si>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</si>
  <si>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КОРПОРАТИВНАЯ СОЦИАЛЬНАЯ ОТВЕТСТВЕННОСТЬ 2-е изд., испр. и доп. Учебник для вузов</t>
  </si>
  <si>
    <t>Божук С. Г., Кулибанова В. В., Тэор Т. Р.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</si>
  <si>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</si>
  <si>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</si>
  <si>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</si>
  <si>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</si>
  <si>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</si>
  <si>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Этот учебник поможет студентам экономических специальностей овладеть основами теории корпоративной социальной ответственности, изучить модели и инструменты, а также научиться диагностировать этические проблемы в компании, оценивать эффективность программ социальной ответственности и социальных инвестиций. Все техники работы с корпоративной социальной ответственностью проиллюстрированы опытом успешных отечественных и зарубежных компаний. Учебник оснащен вопросами для самоконтроля в конце каждой главы, а также словарем наиболее важных терминов и понятий.</t>
  </si>
  <si>
    <t>М.:Издательство Юрайт</t>
  </si>
  <si>
    <t>978-5-534-09589-0</t>
  </si>
  <si>
    <t>65.010.63я73</t>
  </si>
  <si>
    <t>70*100/16</t>
  </si>
  <si>
    <t>24.08.2016</t>
  </si>
  <si>
    <t>МАРКЕТИНГОВЫЕ ИССЛЕДОВАНИЯ 2-е изд., испр. и доп. Учебник для вузов</t>
  </si>
  <si>
    <t>Божук С. Г.</t>
  </si>
  <si>
    <t>Экономические науки</t>
  </si>
  <si>
    <t>Маркетинг</t>
  </si>
  <si>
    <t>В учебнике рассмотрены маркетинговые исследования как инструмент, позволяющий адекватно реагировать на изменения, постоянно происходящие на рынке. В книге раскрываются такие понятия, как информация, ее ценность и потребность в ней, приводится классификация существующих методов маркетинговых исследований. Даны практические рекомендации по разработке программы исследования, ее реализации и контролю работы персонала. Содержащиеся в учебнике схемы, рисунки, таблицы, которые помогут студентам легче усвоить и запомнить теоретический материал.</t>
  </si>
  <si>
    <t>978-5-534-08764-2</t>
  </si>
  <si>
    <t>65.290-2я73</t>
  </si>
  <si>
    <t>МАРКЕТИНГОВЫЕ ИССЛЕДОВАНИЯ 2-е изд., испр. и доп. Учебник для СПО</t>
  </si>
  <si>
    <t>Гриф УМО СПО</t>
  </si>
  <si>
    <t>Профессиональное образование</t>
  </si>
  <si>
    <t>В учебнике рассмотрены маркетинговые исследования как инструмент, позволяющий адекватно реагировать на изменения, постоянно происходящие на рынке. В книге раскрываются такие понятия, как информация, ее ценность и потребность в ней, приводится классификация существующих методов маркетинговых исследований. Даны практические рекомендации по разработке программы исследования, ее реализации и контролю работы персонала. Содержащиеся в учебнике схемы, рисунки, таблицы помогут студентам легче усвоить и запомнить теоретический материал.</t>
  </si>
  <si>
    <t>978-5-534-09653-8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</si>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</sst>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7381" TargetMode="External"/><Relationship Id="rId_hyperlink_2" Type="http://schemas.openxmlformats.org/officeDocument/2006/relationships/hyperlink" Target="https://urait.ru/book/marketingovye-issledovaniya-537684" TargetMode="External"/><Relationship Id="rId_hyperlink_3" Type="http://schemas.openxmlformats.org/officeDocument/2006/relationships/hyperlink" Target="https://urait.ru/book/marketingovye-issledovaniya-538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537684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0.488</v>
      </c>
      <c r="Z6" s="6"/>
    </row>
    <row r="7" spans="1:26">
      <c r="A7" s="8">
        <v>538368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2024-05-25T08:11:14+03:00</dcterms:created>
  <dcterms:modified xsi:type="dcterms:W3CDTF">2024-05-25T08:11:14+03:00</dcterms:modified>
  <dc:title>Прайс-лист</dc:title>
  <dc:description/>
  <dc:subject/>
  <cp:keywords/>
  <cp:category/>
</cp:coreProperties>
</file>