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<sst xmlns="http://schemas.openxmlformats.org/spreadsheetml/2006/main" uniqueCount="44">
  <si>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</si>
  <si>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</si>
  <si>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</si>
  <si>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</si>
  <si>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</si>
  <si>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</si>
  <si>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</si>
  <si>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</si>
  <si>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</si>
  <si>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</si>
  <si>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</si>
  <si>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</si>
  <si>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</si>
  <si>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</si>
  <si>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</si>
  <si>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</si>
  <si>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</si>
  <si>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</si>
  <si>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</si>
  <si>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</si>
  <si>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</si>
  <si>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</si>
  <si>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</si>
  <si>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</si>
  <si>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</si>
  <si>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</si>
  <si>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</si>
  <si>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</si>
  <si>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</si>
  <si>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</si>
  <si>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</si>
  <si>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20.06.2024</t>
  </si>
  <si>
    <t>ОСНОВЫ ПРАВОВЕДЕНИЯ. ПРАКТИЧЕСКИЙ КУРС 2-е изд., пер. и доп. Учебное пособие для вузов</t>
  </si>
  <si>
    <t xml:space="preserve"> Т. Д. Братко.</t>
  </si>
  <si>
    <t>Переплет</t>
  </si>
  <si>
    <t>Гриф УМО ВО</t>
  </si>
  <si>
    <t>Высшее образование</t>
  </si>
  <si>
    <t>Юридические науки</t>
  </si>
  <si>
    <t>Правоведение</t>
  </si>
  <si>
    <t>Поиск, понимание и применение правовых норм, использование правовой информации при составлении текстов — это практические навыки и умения, формированию которых зачастую уделяется недостаточное внимание в учебном процессе. Настоящий учебник — практический курс по основам правоведения — направлен на решение указанной проблемы. Краткое изложение общих теоретических вопросов в учебнике сопровождается заданиями, способствующими усвоению юридических дисциплин, развивающими у студентов умение применять теоретические знания о праве для решения конкретных практических задач. Учебник отличается от большинства аналогичных учебных изданий тем, что содержит необходимые рекомендации по выполнению заданий, например типовые алгоритмы решения задач по правовой квалификации, выявлению и преодолению коллизий правовых норм. Издание предназначено для студентов, изучающих дисциплины «Основы права», «Основы теории права» и проч., преподавателей и любых читателей, которые интересуются юриспруденцией.</t>
  </si>
  <si>
    <t>М.:Издательство Юрайт</t>
  </si>
  <si>
    <t>978-5-534-19383-1</t>
  </si>
  <si>
    <t>67я73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</si>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</sst>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pravovedeniya-prakticheskiy-kurs-5563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556396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197</v>
      </c>
      <c r="K5" s="6" t="s">
        <v>34</v>
      </c>
      <c r="L5" s="9">
        <v>689.0</v>
      </c>
      <c r="M5" s="9">
        <v>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0.286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2026-01-17T13:01:46+03:00</dcterms:created>
  <dcterms:modified xsi:type="dcterms:W3CDTF">2026-01-17T13:01:46+03:00</dcterms:modified>
  <dc:title>Прайс-лист</dc:title>
  <dc:description/>
  <dc:subject/>
  <cp:keywords/>
  <cp:category/>
</cp:coreProperties>
</file>