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<sst xmlns="http://schemas.openxmlformats.org/spreadsheetml/2006/main" uniqueCount="43">
  <si>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</si>
  <si>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</si>
  <si>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</si>
  <si>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</si>
  <si>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</si>
  <si>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</si>
  <si>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</si>
  <si>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</si>
  <si>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</si>
  <si>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</si>
  <si>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</si>
  <si>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</si>
  <si>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</si>
  <si>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</si>
  <si>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</si>
  <si>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</si>
  <si>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</si>
  <si>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</si>
  <si>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</si>
  <si>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</si>
  <si>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</si>
  <si>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</si>
  <si>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</si>
  <si>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</si>
  <si>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</si>
  <si>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</si>
  <si>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</si>
  <si>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</si>
  <si>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</si>
  <si>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</si>
  <si>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</si>
  <si>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</si>
  <si>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ЛИТЕРАТУРНАЯ ИСТОРИЯ ДОН ЖУАНА</t>
  </si>
  <si>
    <t>Браун Е. Г.</t>
  </si>
  <si>
    <t>Обложка</t>
  </si>
  <si>
    <t>Антология мысли</t>
  </si>
  <si>
    <t>Языки и литература</t>
  </si>
  <si>
    <t>Филология и литературоведение</t>
  </si>
  <si>
    <t>Дон Жуан — один из важнейших образов европейской литературы Нового времени, вошедший в литературу в эпоху раннего барокко. В этом исследовании, или, по авторскому определению, в историко-литературном этюде, рассказывается история развития образа Дон Жуана — начиная с комедии Тирсо де Молины и заканчивая второй половиной XIX в., включая произведения Пушкина, Мольера и либретто да Понте для оперы Моцарта. Е. Г. Браун показывает, как постепенно фигура средневекового испанского обольстителя приобретает все новые, более сложные и глубокие черты. На примере истории Дон Жуана и ее превращений в руках различных авторов можно проследить историю эволюции взглядов на религию, мораль и любовь в европейской литературе. Печатается по изданию 1889 г. в современной орфографии.</t>
  </si>
  <si>
    <t>М.:Издательство Юрайт</t>
  </si>
  <si>
    <t>978-5-534-15491-7</t>
  </si>
  <si>
    <t>83.3(4)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</si>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</sst>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istoriya-don-zhuana-56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2025-12-05T17:06:40+03:00</dcterms:created>
  <dcterms:modified xsi:type="dcterms:W3CDTF">2025-12-05T17:06:40+03:00</dcterms:modified>
  <dc:title>Прайс-лист</dc:title>
  <dc:description/>
  <dc:subject/>
  <cp:keywords/>
  <cp:category/>
</cp:coreProperties>
</file>