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<sst xmlns="http://schemas.openxmlformats.org/spreadsheetml/2006/main" uniqueCount="44">
  <si>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</si>
  <si>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</si>
  <si>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</si>
  <si>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</si>
  <si>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</si>
  <si>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</si>
  <si>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</si>
  <si>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</si>
  <si>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</si>
  <si>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</si>
  <si>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</si>
  <si>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</si>
  <si>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</si>
  <si>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</si>
  <si>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</si>
  <si>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</si>
  <si>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</si>
  <si>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</si>
  <si>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</si>
  <si>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</si>
  <si>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</si>
  <si>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</si>
  <si>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</si>
  <si>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</si>
  <si>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</si>
  <si>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</si>
  <si>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</si>
  <si>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</si>
  <si>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</si>
  <si>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</si>
  <si>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</si>
  <si>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</si>
  <si>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ИСТОРИЯ СОЦИОЛОГИИ ДО НАЧАЛА XIX ВЕКА 2-е изд., испр. и доп. Учебное пособие для вузов</t>
  </si>
  <si>
    <t>Бразевич С.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</si>
  <si>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</si>
  <si>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</si>
  <si>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</si>
  <si>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</si>
  <si>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</si>
  <si>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издании рассмотрены основные идеи, вопросы, концепции и теоретические конструкции осмысления социальной реальности, получившие развитие в социальной мысли и теории древности (древневосточных — китайского и еврейского обществ, античных — греческих, римских и эллинистических государств), новозаветной теории общества; западноевропейского и арабо-мусульманского Средневековья, Возрождения. Представлены факторы, обстоятельства и условия развития научного знания в XVII веке; особенности новоевропейской так называемой ньютоно-картезианской картины мира. Проанализировано содержание дискуссий о проблемах идентификации теоретического знания XVII века как знания научного. Рассмотрены социальные учения первой четверти XIX века. Курс поможет студентам раскрыть основы классических социологических концепций, познакомиться с основными представителями различных школ и направлений и изучить их главные труды.</t>
  </si>
  <si>
    <t>М.:Издательство Юрайт</t>
  </si>
  <si>
    <t>978-5-534-17906-4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</si>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</sst>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ologii-do-nachala-xix-veka-584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2026-07-22T20:09:35+03:00</dcterms:created>
  <dcterms:modified xsi:type="dcterms:W3CDTF">2026-07-22T20:09:35+03:00</dcterms:modified>
  <dc:title>Прайс-лист</dc:title>
  <dc:description/>
  <dc:subject/>
  <cp:keywords/>
  <cp:category/>
</cp:coreProperties>
</file>