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<sst xmlns="http://schemas.openxmlformats.org/spreadsheetml/2006/main" uniqueCount="44">
  <si>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</si>
  <si>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</si>
  <si>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</si>
  <si>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</si>
  <si>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</si>
  <si>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</si>
  <si>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</si>
  <si>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</si>
  <si>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</si>
  <si>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</si>
  <si>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</si>
  <si>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</si>
  <si>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</si>
  <si>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</si>
  <si>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</si>
  <si>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</si>
  <si>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</si>
  <si>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</si>
  <si>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</si>
  <si>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</si>
  <si>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</si>
  <si>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</si>
  <si>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</si>
  <si>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</si>
  <si>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</si>
  <si>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</si>
  <si>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</si>
  <si>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</si>
  <si>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</si>
  <si>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</si>
  <si>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</si>
  <si>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17.06.2019</t>
  </si>
  <si>
    <t>СЕМИОТИКА. ЯЗЫКИ И КОДЫ КУЛЬТУРЫ 2-е изд., испр. и доп. Учебник и практикум для вузов</t>
  </si>
  <si>
    <t>Бразговская Е. Е.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</si>
  <si>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</si>
  <si>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</si>
  <si>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</si>
  <si>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</si>
  <si>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</si>
  <si>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Особенностью данного курса является несомненно то, что наряду с устоявшимися точками зрения на сущность и способы классификации знаков и кодов автор намеренно выводит читателя за рамки «традиционной» семиотики в пространство семиотических неочевидностей, где незыблемые аксиомы о природе знаков и языков оборачиваются парадоксами и антиномиями. Такой формат позволяет выйти за рамки академический скуки в процессе обучения в продуктивную атмосферу научного любопытства. Отличительной особенностью курса является интерпретация семиотических проблем сквозь призму когнитивных исследований. В частности, это анализ визуальных текстов и музыки как систем, обеспечивающих, наряду с наукой, познание мира. Или определение ведущей задачи современных семиотических исследований как обнаружение атомов, лежащих в основании всего языкового многообразия культуры, не только вербального.</t>
  </si>
  <si>
    <t>М.:Издательство Юрайт</t>
  </si>
  <si>
    <t>978-5-534-11201-6</t>
  </si>
  <si>
    <t>71.05я73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</si>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</sst>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iotika-yazyki-i-kody-kultury-586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2026-08-22T20:20:28+03:00</dcterms:created>
  <dcterms:modified xsi:type="dcterms:W3CDTF">2026-08-22T20:20:28+03:00</dcterms:modified>
  <dc:title>Прайс-лист</dc:title>
  <dc:description/>
  <dc:subject/>
  <cp:keywords/>
  <cp:category/>
</cp:coreProperties>
</file>