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<sst xmlns="http://schemas.openxmlformats.org/spreadsheetml/2006/main" uniqueCount="43">
  <si>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</si>
  <si>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</si>
  <si>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</si>
  <si>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</si>
  <si>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</si>
  <si>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</si>
  <si>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</si>
  <si>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</si>
  <si>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</si>
  <si>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</si>
  <si>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</si>
  <si>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</si>
  <si>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</si>
  <si>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</si>
  <si>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</si>
  <si>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</si>
  <si>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</si>
  <si>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</si>
  <si>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</si>
  <si>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</si>
  <si>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</si>
  <si>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</si>
  <si>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</si>
  <si>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</si>
  <si>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</si>
  <si>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</si>
  <si>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</si>
  <si>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</si>
  <si>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</si>
  <si>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</si>
  <si>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</si>
  <si>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29.04.2019</t>
  </si>
  <si>
    <t>КУЛЬТУРА ИТАЛИИ В ЭПОХУ ВОЗРОЖДЕНИЯ</t>
  </si>
  <si>
    <t>Буркхардт Я. ; Пер. Бриллиант С.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</si>
  <si>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</si>
  <si>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</si>
  <si>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</si>
  <si>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</si>
  <si>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Классический труд Якоба Буркхардта «Культура Италии в эпоху Возрождения», принесший автору мировую известность, стоит у истоков культурологии как дисциплины. Книга богата фактологическим материалом, в ней рассматриваются политическое устройство Италии, религиозная организация общества, особенности менталитета и культурные обычаи итальянцев XIII—XV вв. Для широкого круга читателей.</t>
  </si>
  <si>
    <t>М.:Издательство Юрайт</t>
  </si>
  <si>
    <t>978-5-534-10959-7</t>
  </si>
  <si>
    <t>63.3(4)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</si>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</sst>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italii-v-epohu-vozrozhdeniya-542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2024-05-17T09:17:36+03:00</dcterms:created>
  <dcterms:modified xsi:type="dcterms:W3CDTF">2024-05-17T09:17:36+03:00</dcterms:modified>
  <dc:title>Прайс-лист</dc:title>
  <dc:description/>
  <dc:subject/>
  <cp:keywords/>
  <cp:category/>
</cp:coreProperties>
</file>