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<sst xmlns="http://schemas.openxmlformats.org/spreadsheetml/2006/main" uniqueCount="44">
  <si>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</si>
  <si>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</si>
  <si>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</si>
  <si>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</si>
  <si>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</si>
  <si>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</si>
  <si>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</si>
  <si>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</si>
  <si>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</si>
  <si>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</si>
  <si>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</si>
  <si>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</si>
  <si>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</si>
  <si>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</si>
  <si>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</si>
  <si>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</si>
  <si>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</si>
  <si>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</si>
  <si>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</si>
  <si>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</si>
  <si>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</si>
  <si>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</si>
  <si>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</si>
  <si>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</si>
  <si>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</si>
  <si>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</si>
  <si>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</si>
  <si>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</si>
  <si>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</si>
  <si>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</si>
  <si>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</si>
  <si>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05.02.2019</t>
  </si>
  <si>
    <t>ТЕОРИЯ МУЗЫКИ И СОЛЬФЕДЖИО 3-е изд. Учебник</t>
  </si>
  <si>
    <t>Бритва Н. А.</t>
  </si>
  <si>
    <t>Обложка</t>
  </si>
  <si>
    <t>Гриф УМО СПО</t>
  </si>
  <si>
    <t>Профессиональное образование</t>
  </si>
  <si>
    <t>Гуманитарные науки</t>
  </si>
  <si>
    <t>Музыкальное искусство</t>
  </si>
  <si>
    <t>Учебное пособие по сольфеджио для учеников музыкальных школ стало результатом и плодом многолетней работы по обучению детей этому непростому предмету. Оно объединяет весь курс школьных знаний в области теории музыки и сольфеджио в очень доступной и простой для восприятия форме. В книге соединились воедино личные творческие идей автора и учительское мастерство, накопленное за годы работы с детьми. Для студентов музыкальных школ, образовательных учреждений среднего профессионального образования, преподавателей и всех интересующихся.</t>
  </si>
  <si>
    <t>М.:Издательство Юрайт</t>
  </si>
  <si>
    <t>978-5-534-10442-4</t>
  </si>
  <si>
    <t>85.31я723</t>
  </si>
  <si>
    <t>60*90/8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</si>
</sst>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muzyki-i-solfedzhio-5988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598833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</v>
      </c>
      <c r="K5" s="6" t="s">
        <v>34</v>
      </c>
      <c r="L5" s="9">
        <v>689.0</v>
      </c>
      <c r="M5" s="9">
        <v>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2026-06-23T02:09:07+03:00</dcterms:created>
  <dcterms:modified xsi:type="dcterms:W3CDTF">2026-06-23T02:09:07+03:00</dcterms:modified>
  <dc:title>Прайс-лист</dc:title>
  <dc:description/>
  <dc:subject/>
  <cp:keywords/>
  <cp:category/>
</cp:coreProperties>
</file>