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<sst xmlns="http://schemas.openxmlformats.org/spreadsheetml/2006/main" uniqueCount="42">
  <si>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</si>
  <si>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</si>
  <si>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</si>
  <si>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</si>
  <si>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</si>
  <si>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</si>
  <si>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</si>
  <si>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</si>
  <si>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</si>
  <si>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</si>
  <si>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</si>
  <si>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</si>
  <si>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</si>
  <si>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</si>
  <si>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</si>
  <si>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</si>
  <si>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</si>
  <si>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</si>
  <si>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</si>
  <si>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</si>
  <si>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</si>
  <si>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</si>
  <si>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</si>
  <si>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</si>
  <si>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</si>
  <si>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</si>
  <si>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</si>
  <si>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</si>
  <si>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</si>
  <si>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</si>
  <si>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</si>
  <si>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08.10.2024</t>
  </si>
  <si>
    <t>ФИЗИОЛОГИЯ ВКУСА</t>
  </si>
  <si>
    <t>Брийя-Саварен Ж.</t>
  </si>
  <si>
    <t>Переплет</t>
  </si>
  <si>
    <t>Антология мысли</t>
  </si>
  <si>
    <t>Гуманитарные науки</t>
  </si>
  <si>
    <t>Культура. Культурология</t>
  </si>
  <si>
    <t>Книга Жана Антельма Брийя-Саварена «Физиология вкуса», сопровождающаяся подзаголовком «Размышления о трансцендентной кулинарии», — фактически первый в истории трактат о философии еды. Автор книги был свидетелем Французской революции, эмигрировал в США, после чего вернулся во Францию и издал свой труд в эпоху Реставрации; его имя носят некоторые блюда французской кухни. Изданная незадолго до смерти Брийя-Саварена, книга, которую он писал в течение всей своей жизни, представляет всесторонний взгляд на приготовление и культуру употребления пищи в различных цивилизациях, рассказывает о проблемах различных диет, дает умопомрачительные экскурсы в физиологию и мифологию.</t>
  </si>
  <si>
    <t>М.:Издательство Юрайт</t>
  </si>
  <si>
    <t>978-5-534-20530-5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</si>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</sst>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vkusa-56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36.99</v>
      </c>
      <c r="X5" s="6" t="s">
        <v>41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