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<sst xmlns="http://schemas.openxmlformats.org/spreadsheetml/2006/main" uniqueCount="44">
  <si>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</si>
  <si>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</si>
  <si>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</si>
  <si>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</si>
  <si>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</si>
  <si>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</si>
  <si>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</si>
  <si>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</si>
  <si>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</si>
  <si>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</si>
  <si>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</si>
  <si>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</si>
  <si>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</si>
  <si>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</si>
  <si>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</si>
  <si>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</si>
  <si>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</si>
  <si>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</si>
  <si>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</si>
  <si>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</si>
  <si>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</si>
  <si>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</si>
  <si>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</si>
  <si>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</si>
  <si>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</si>
  <si>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</si>
  <si>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</si>
  <si>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</si>
  <si>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</si>
  <si>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</si>
  <si>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</si>
  <si>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27.05.2016</t>
  </si>
  <si>
    <t>ИСТОРИЯ РУССКОЙ ФИЛОСОФИИ 2-е изд., испр. и доп. Учебник для вузов</t>
  </si>
  <si>
    <t>Под общ. ред. Замалеева А.Ф.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</si>
  <si>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</si>
  <si>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</si>
  <si>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</si>
  <si>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</si>
  <si>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</si>
  <si>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Авторы учебника исходят из положения, что русская философия возникла в результате усвоения и работы сначала над византийским, а затем западноевропейским философскими наследиями. Структура учебника включает в себя параграфы о византийском духовном наследии, богословской экзегезе, исихазме и московском нестяжательстве, политико-идиологических течениях, философий православного возрождения и Киево-Могилянской академии; раскрывается содержание просветительской философии на примере натурфилософских, философско-антропологических, социально-философских и моральных учений; описываются славянофилы, политическая философия радикализма, философия всеединства и русский духовный ренессанс, позитивная философия, философии языка и либерально-правовые концепции; содержатся параграфы о философии ноосферы, философской антропологии, философии культуры, этнофилософии и идеологии диссидентства.</t>
  </si>
  <si>
    <t>М.:Издательство Юрайт</t>
  </si>
  <si>
    <t>978-5-534-09676-7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</si>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</sst>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filosofii-537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2024-06-01T21:33:26+03:00</dcterms:created>
  <dcterms:modified xsi:type="dcterms:W3CDTF">2024-06-01T21:33:26+03:00</dcterms:modified>
  <dc:title>Прайс-лист</dc:title>
  <dc:description/>
  <dc:subject/>
  <cp:keywords/>
  <cp:category/>
</cp:coreProperties>
</file>