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<sst xmlns="http://schemas.openxmlformats.org/spreadsheetml/2006/main" uniqueCount="49">
  <si>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</si>
  <si>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</si>
  <si>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</si>
  <si>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</si>
  <si>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</si>
  <si>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</si>
  <si>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</si>
  <si>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</si>
  <si>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</si>
  <si>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</si>
  <si>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</si>
  <si>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</si>
  <si>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</si>
  <si>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</si>
  <si>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</si>
  <si>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</si>
  <si>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</si>
  <si>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</si>
  <si>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</si>
  <si>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</si>
  <si>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</si>
  <si>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</si>
  <si>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</si>
  <si>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</si>
  <si>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</si>
  <si>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</si>
  <si>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</si>
  <si>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</si>
  <si>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</si>
  <si>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</si>
  <si>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</si>
  <si>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</si>
  <si>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РУКОВОДСТВО ПО ГИПСОВОЙ ФОРМОВКЕ ХУДОЖЕСТВЕННОЙ СКУЛЬПТУРЫ. Учебное пособие для вузов</t>
  </si>
  <si>
    <t xml:space="preserve"> Д. М. Бройдо.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</si>
  <si>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</si>
  <si>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</si>
  <si>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</si>
  <si>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</si>
  <si>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Эта книга — подробное и максимально четкое руководство по формовке художественной скульптуры из гипса, написанное Д. М. Бройдо, основателем ленинградской школы формовки в 1937 г. Большой педагогический опыт позволил автору составить абсолютно исчерпывающий рассказ о процессе изготовления гипсовых форм: этот учебник, ставший классическим, не теряет своей актуальности и в наши дни. Д. М. Бройдо описывает каждую стадию создания гипсовой формы, детально объясняя технику каждого действия скульптора-форматора, попутно растолковывая множество технических терминов. Издание снабжено большим количеством иллюстраций, необходимых для более глубокого понимания технического процесса. В приложении к книге приводятся главы о формовке из бетона, папье-маше, и мастики, которые автор готовил для второго, послевоенного издания книги. Печатается по изданию 1949 г. Для студентов художественных вузов, обучающихся по направлению «Живопись и скульптура», скульпторов и формовщиков, а также для всех интересующихся техникой формовки.</t>
  </si>
  <si>
    <t>М.:Издательство Юрайт</t>
  </si>
  <si>
    <t>978-5-534-20806-1</t>
  </si>
  <si>
    <t>85.13я73</t>
  </si>
  <si>
    <t>70*100/16</t>
  </si>
  <si>
    <t>18.11.2024</t>
  </si>
  <si>
    <t>РУКОВОДСТВО ПО ГИПСОВОЙ ФОРМОВКЕ ХУДОЖЕСТВЕННОЙ СКУЛЬПТУРЫ. Учебное пособие для СПО</t>
  </si>
  <si>
    <t>Профессиональное образование</t>
  </si>
  <si>
    <t>Эта книга — подробное и максимально четкое руководство по формовке художественной скульптуры из гипса, написанное Д. М. Бройдо, основателем ленинградской школы формовки в 1937 г. Большой педагогический опыт позволил автору составить абсолютно исчерпывающий рассказ о процессе изготовления гипсовых форм: этот учебник, ставший классическим, не теряет своей актуальности и в наши дни. Д. М. Бройдо описывает каждую стадию создания гипсовой формы, детально объясняя технику каждого действия скульптора-форматора, попутно растолковывая множество технических терминов. Издание снабжено большим количеством иллюстраций, необходимых для более глубокого понимания технического процесса. В приложении к книге приводятся главы о формовке из бетона, папье-маше, и мастики, которые автор готовил для второго, послевоенного издания книги. Печатается по изданию 1949 г. Для студентов образовательных учреждений среднего профессионального образования, обучающихся по направлению «Скульптура», скульпторов и формовщиков, а также для всех интересующихся техникой формовки.</t>
  </si>
  <si>
    <t>978-5-534-20807-8</t>
  </si>
  <si>
    <t>85.13я723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</si>
</sst>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gipsovoy-formovke-hudozhestvennoy-skulptury-558808" TargetMode="External"/><Relationship Id="rId_hyperlink_2" Type="http://schemas.openxmlformats.org/officeDocument/2006/relationships/hyperlink" Target="https://urait.ru/book/rukovodstvo-po-gipsovoy-formovke-hudozhestvennoy-skulptury-558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</v>
      </c>
      <c r="Z5" s="6"/>
    </row>
    <row r="6" spans="1:26">
      <c r="A6" s="8">
        <v>558809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2025-12-26T02:56:00+03:00</dcterms:created>
  <dcterms:modified xsi:type="dcterms:W3CDTF">2025-12-26T02:56:00+03:00</dcterms:modified>
  <dc:title>Прайс-лист</dc:title>
  <dc:description/>
  <dc:subject/>
  <cp:keywords/>
  <cp:category/>
</cp:coreProperties>
</file>