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<sst xmlns="http://schemas.openxmlformats.org/spreadsheetml/2006/main" uniqueCount="42">
  <si>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</si>
  <si>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</si>
  <si>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</si>
  <si>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</si>
  <si>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</si>
  <si>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</si>
  <si>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</si>
  <si>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</si>
  <si>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</si>
  <si>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</si>
  <si>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</si>
  <si>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</si>
  <si>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</si>
  <si>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</si>
  <si>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</si>
  <si>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</si>
  <si>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</si>
  <si>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</si>
  <si>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</si>
  <si>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</si>
  <si>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</si>
  <si>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</si>
  <si>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</si>
  <si>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</si>
  <si>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</si>
  <si>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</si>
  <si>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</si>
  <si>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</si>
  <si>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</si>
  <si>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</si>
  <si>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</si>
  <si>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24.08.2024</t>
  </si>
  <si>
    <t>СУДЕБНАЯ ПСИХИАТРИЯ</t>
  </si>
  <si>
    <t>Бруханский Н. П.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</si>
  <si>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</si>
  <si>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</si>
  <si>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</si>
  <si>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</si>
  <si>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Н. П. Бруханский — один из первых советских судебных психиатров, также он занимался проблемами шизофрении, пограничных состояний, личностных расстройств, суицидологии, социальными проблемами психиатрии, исследовал влияние социально-экономических причин на развитие нервно-психических отклонений и связанных с ними правонарушений и самоубийств. Выступал за здравый индивидуальный подход при определении меры ответственности и наказания в каждом конкретном случае совершения преступления душевнобольным. В издании представлена самая значительная работа Н. П. Бруханского, «Судебная психиатрия», ставшая первым в СССР руководством в данной области. Научная новизна, оригинальность и глубина труда были отмечены современниками. Автор подробно разбирает особенности течения и криминогенное влияние психических расстройств, состояний и реакций периода инволюции и инфекционных психозов, пересматривает традиционный подход к критериям невменяемости при реактивных психозах и психопатиях. Теоретическая составляющая работы дополнена описанием случаев из реальной практики, при этом большая часть наблюдений принадлежит самому автору. Третья, заключительная, часть труда, посвященная рассмотрению законодательства РСФСР, в данном издании не публикуется. Печатается по изданию 1928 г. в современной орфографии. Для всех интересующихся историей психиатрии.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</t>
  </si>
  <si>
    <t>М.:Издательство Юрайт</t>
  </si>
  <si>
    <t>978-5-534-19563-7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</si>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</sst>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psihiatriya-569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364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67.5</v>
      </c>
      <c r="X5" s="6" t="s">
        <v>41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2026-04-03T16:01:21+03:00</dcterms:created>
  <dcterms:modified xsi:type="dcterms:W3CDTF">2026-04-03T16:01:21+03:00</dcterms:modified>
  <dc:title>Прайс-лист</dc:title>
  <dc:description/>
  <dc:subject/>
  <cp:keywords/>
  <cp:category/>
</cp:coreProperties>
</file>