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<sst xmlns="http://schemas.openxmlformats.org/spreadsheetml/2006/main" uniqueCount="44">
  <si>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</si>
  <si>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</si>
  <si>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</si>
  <si>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</si>
  <si>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</si>
  <si>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</si>
  <si>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</si>
  <si>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</si>
  <si>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</si>
  <si>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</si>
  <si>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</si>
  <si>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</si>
  <si>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</si>
  <si>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</si>
  <si>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</si>
  <si>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</si>
  <si>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</si>
  <si>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</si>
  <si>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</si>
  <si>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</si>
  <si>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</si>
  <si>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</si>
  <si>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</si>
  <si>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</si>
  <si>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</si>
  <si>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</si>
  <si>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</si>
  <si>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</si>
  <si>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</si>
  <si>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</si>
  <si>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</si>
  <si>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</si>
  <si>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ВВЕДЕНИЕ В СТРУКТУРНУЮ КРИОЛОГИЮ 2-е изд., пер. и доп. Учебник для вузов</t>
  </si>
  <si>
    <t>Хименков А. Н., Брушков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</si>
  <si>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</si>
  <si>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</si>
  <si>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</si>
  <si>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</si>
  <si>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</si>
  <si>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рассмотрению криосферы — области земного пространства с отрицательной температурой, где лед является материальной основой. Криосфера оказывает значительное влияние на климат, водный баланс, растительность и животный мир Земли. Возникновение современного человека и развитие цивилизации в значительной мере определяется динамикой криосферы. Большинство государств и практически все промышленно развитые страны хотя бы периодически (в зимний период) оказываются в зоне воздействия криосферы. Это оказало влияние на все стороны их жизни; экономика, культура, традиции тем или иным образом связаны с холодом. Реализуясь в конкретных геологических телах, участвуя в различных природных процессах, кристаллы льда определяют строение криосферы. Единство материального носителя предполагает общность внутренних связей, процессов, свойств. Однако развитие криологии пошло по пути дифференциации.</t>
  </si>
  <si>
    <t>М.:Издательство Юрайт</t>
  </si>
  <si>
    <t>978-5-534-13702-6</t>
  </si>
  <si>
    <t>26.36(075.8)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</si>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</sst>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rukturnuyu-kriologiyu-58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2026-06-23T12:56:44+03:00</dcterms:created>
  <dcterms:modified xsi:type="dcterms:W3CDTF">2026-06-23T12:56:44+03:00</dcterms:modified>
  <dc:title>Прайс-лист</dc:title>
  <dc:description/>
  <dc:subject/>
  <cp:keywords/>
  <cp:category/>
</cp:coreProperties>
</file>