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<sst xmlns="http://schemas.openxmlformats.org/spreadsheetml/2006/main" uniqueCount="44">
  <si>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</si>
  <si>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</si>
  <si>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</si>
  <si>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</si>
  <si>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</si>
  <si>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</si>
  <si>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</si>
  <si>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</si>
  <si>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</si>
  <si>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</si>
  <si>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</si>
  <si>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</si>
  <si>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</si>
  <si>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</si>
  <si>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</si>
  <si>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</si>
  <si>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</si>
  <si>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</si>
  <si>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</si>
  <si>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</si>
  <si>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</si>
  <si>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</si>
  <si>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</si>
  <si>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</si>
  <si>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</si>
  <si>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</si>
  <si>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</si>
  <si>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</si>
  <si>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</si>
  <si>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</si>
  <si>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</si>
  <si>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26.11.2014</t>
  </si>
  <si>
    <t>ПРАКТИЧЕСКАЯ ФОНЕТИКА ФРАНЦУЗСКОГО ЯЗЫКА С ЭЛЕМЕНТАМИ ГРАММАТИКИ. Учебник и практикум для вузов</t>
  </si>
  <si>
    <t>Бубнова Г. И., Тарасова А. Н.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</si>
  <si>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</si>
  <si>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</si>
  <si>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</si>
  <si>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</si>
  <si>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</si>
  <si>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Учебник представляет собой вводный курс французской фонетики (с элементами грамматики). Значительное внимание уделяется интонационно-ритмической структуре языка: ко всем типам фраз приводятся наглядные интонационные схемы, каждая схема отрабатывается много раз. Подробно рассматриваются те аспекты французской фонетики, которые вызывают наибольшие трудности у русскоязычных. Заниматься по учебнику можно и с преподавателем, и самостоятельно; и с нуля, и на уровне А1 (по Общеевропейской классификации).</t>
  </si>
  <si>
    <t>М.:Издательство Юрайт</t>
  </si>
  <si>
    <t>978-5-534-21579-3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</si>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</sst>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fonetika-francuzskogo-yazyka-s-elementami-grammatiki-581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2026-03-03T02:35:45+03:00</dcterms:created>
  <dcterms:modified xsi:type="dcterms:W3CDTF">2026-03-03T02:35:45+03:00</dcterms:modified>
  <dc:title>Прайс-лист</dc:title>
  <dc:description/>
  <dc:subject/>
  <cp:keywords/>
  <cp:category/>
</cp:coreProperties>
</file>