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<sst xmlns="http://schemas.openxmlformats.org/spreadsheetml/2006/main" uniqueCount="44">
  <si>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</si>
  <si>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</si>
  <si>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</si>
  <si>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</si>
  <si>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</si>
  <si>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</si>
  <si>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</si>
  <si>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</si>
  <si>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</si>
  <si>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</si>
  <si>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</si>
  <si>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</si>
  <si>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</si>
  <si>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</si>
  <si>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</si>
  <si>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</si>
  <si>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</si>
  <si>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</si>
  <si>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</si>
  <si>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</si>
  <si>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</si>
  <si>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</si>
  <si>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</si>
  <si>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</si>
  <si>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</si>
  <si>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</si>
  <si>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</si>
  <si>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</si>
  <si>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</si>
  <si>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</si>
  <si>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</si>
  <si>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06.01.2026</t>
  </si>
  <si>
    <t>Оценка воздействия на окружающую среду и экологическая экспертиза. Учебник для вузов</t>
  </si>
  <si>
    <t>М.В. Буфетова, В.Н. Экзарьян; под редакцией М.В. Буфетовой.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</si>
  <si>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</si>
  <si>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</si>
  <si>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</si>
  <si>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</si>
  <si>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</si>
  <si>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студентов с историей, правовыми основами и современными принципами оценки воздействия на окружающую среду (ОВОС). Рассматриваются эколого-правовая база, законы и принципы охраны природы, цели и методы ОВОС, порядок ее проведения, особенности общественных слушаний, детально анализируется структура и содержание проекта ОВОС, а также описывается унифицированный метод проведения ОВОС. Отдельные темы посвящены анализу альтернатив, прогнозированию аварийных воздействий и ключевым аспектам осуществления государственной экологической экспертизы. Актуальность курса определяется потребностью в профессионалах, способных оценивать экологические риски и обеспечивать устойчивое развитие. Курс поможет студентам освоить инструменты экологического анализа, необходимые для работы в сфере природопользования и проектирования. На Образовательной платформе «Юрайт» доступны тесты и задания, обеспечивающие эффективный контроль знаний и повышающие вовлеченность обучающихся.</t>
  </si>
  <si>
    <t>М.:Издательство Юрайт</t>
  </si>
  <si>
    <t>978-5-534-21887-9</t>
  </si>
  <si>
    <t>20.18я73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</si>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</sst>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vozdeystviya-na-okruzhayuschuyu-sredu-i-ekologicheskaya-ekspertiza-58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2026-03-14T09:16:04+03:00</dcterms:created>
  <dcterms:modified xsi:type="dcterms:W3CDTF">2026-03-14T09:16:04+03:00</dcterms:modified>
  <dc:title>Прайс-лист</dc:title>
  <dc:description/>
  <dc:subject/>
  <cp:keywords/>
  <cp:category/>
</cp:coreProperties>
</file>