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<sst xmlns="http://schemas.openxmlformats.org/spreadsheetml/2006/main" uniqueCount="42">
  <si>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</si>
  <si>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</si>
  <si>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</si>
  <si>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</si>
  <si>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</si>
  <si>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</si>
  <si>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</si>
  <si>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</si>
  <si>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</si>
  <si>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</si>
  <si>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</si>
  <si>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</si>
  <si>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</si>
  <si>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</si>
  <si>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</si>
  <si>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</si>
  <si>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</si>
  <si>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</si>
  <si>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</si>
  <si>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</si>
  <si>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</si>
  <si>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</si>
  <si>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</si>
  <si>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</si>
  <si>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</si>
  <si>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</si>
  <si>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</si>
  <si>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</si>
  <si>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</si>
  <si>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</si>
  <si>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</si>
  <si>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</si>
  <si>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ГРАЖДАНСКИЙ ПРОЦЕСС В ЕГО ДВИЖЕНИИ С ПРИЛОЖЕНИЕМ ТИПИЧНЫХ ДЕЛ</t>
  </si>
  <si>
    <t>Бугаевский А. А.</t>
  </si>
  <si>
    <t>Переплет</t>
  </si>
  <si>
    <t>Антология мысли</t>
  </si>
  <si>
    <t>Юридические науки</t>
  </si>
  <si>
    <t>Гражданское право</t>
  </si>
  <si>
    <t>Эта книга, впервые вышедшая в 1924 г., описывает гражданский процесс в СССР после введения нового Гражданского кодекса РСФСР 1922 г. и служит своего рода пояснением к практике применения новых норм гражданского права в социалистической стране. Излагая теоретические основы гражданского права в основной части работы, А. А. Бугаевский описывает специфику нового, советского гражданского права и проводит параллели с практикой права дореволюционного. В приложении приводятся типичные гражданские дела того времени с авторскими примечаниями и ссылками на статьи кодекса, служащие прекрасной иллюстрацией гражданского процесса начала 1920-х. Публикуется по изданию 1924 г. Книга адресована студентам высших учебных заведений, обучающихся по юридическим направлениям, профессиональным юристам и всем интересующимся историей советского права.</t>
  </si>
  <si>
    <t>М.:Издательство Юрайт</t>
  </si>
  <si>
    <t>978-5-534-15498-6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</si>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</sst>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v-ego-dvizhenii-s-prilozheniem-tipichnyh-del-568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2026-06-16T13:42:08+03:00</dcterms:created>
  <dcterms:modified xsi:type="dcterms:W3CDTF">2026-06-16T13:42:08+03:00</dcterms:modified>
  <dc:title>Прайс-лист</dc:title>
  <dc:description/>
  <dc:subject/>
  <cp:keywords/>
  <cp:category/>
</cp:coreProperties>
</file>