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<sst xmlns="http://schemas.openxmlformats.org/spreadsheetml/2006/main" uniqueCount="48">
  <si>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</si>
  <si>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</si>
  <si>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</si>
  <si>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</si>
  <si>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</si>
  <si>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</si>
  <si>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</si>
  <si>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</si>
  <si>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</si>
  <si>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</si>
  <si>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</si>
  <si>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</si>
  <si>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</si>
  <si>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</si>
  <si>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</si>
  <si>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</si>
  <si>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</si>
  <si>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</si>
  <si>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</si>
  <si>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</si>
  <si>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</si>
  <si>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</si>
  <si>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</si>
  <si>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</si>
  <si>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</si>
  <si>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</si>
  <si>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</si>
  <si>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</si>
  <si>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</si>
  <si>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</si>
  <si>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</si>
  <si>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</si>
  <si>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ПЕДАГОГИЧЕСКИЕ ТЕХНОЛОГИИ ДИСТАНЦИОННОГО ОБУЧЕНИЯ 3-е изд.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</si>
  <si>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</si>
  <si>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</si>
  <si>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</si>
  <si>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</si>
  <si>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</si>
  <si>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</si>
  <si>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является продолжением серии книг того же авторского коллектива, посвященных проблемам развития в России системы дистанционного обучения. В этой книге авторы знакомят читателя с педагогическими технологиями, которые рекомендуется использовать в системе дистанционного обучения, со спецификой их применения в учебном процессе в дистанционной форме. Предлагаемая авторами дидактическая система разработана в рамках гуманистической педагогики и отражает основные ее принципы. Специальное внимание уделяется вопросам организации системы дистанционного обучения в России, основным принципам и психологическим особенностям данной формы обучения.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преподавателей системы повышения квалификации педагогических кадров.</t>
  </si>
  <si>
    <t>М.:Издательство Юрайт</t>
  </si>
  <si>
    <t>978-5-534-13152-9</t>
  </si>
  <si>
    <t>74.00я73</t>
  </si>
  <si>
    <t>70*100/16</t>
  </si>
  <si>
    <t>28.04.2020</t>
  </si>
  <si>
    <t>ТЕОРИЯ И ПРАКТИКА ДИСТАНЦИОННОГО ОБУЧЕНИЯ 2-е изд., пер. и доп. Учебное пособие для вузов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</si>
  <si>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</si>
  <si>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978-5-534-13159-8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</si>
</sst>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distancionnogo-obucheniya-542934" TargetMode="External"/><Relationship Id="rId_hyperlink_2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542935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2024-05-06T05:50:46+03:00</dcterms:created>
  <dcterms:modified xsi:type="dcterms:W3CDTF">2024-05-06T05:50:46+03:00</dcterms:modified>
  <dc:title>Прайс-лист</dc:title>
  <dc:description/>
  <dc:subject/>
  <cp:keywords/>
  <cp:category/>
</cp:coreProperties>
</file>