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<sst xmlns="http://schemas.openxmlformats.org/spreadsheetml/2006/main" uniqueCount="59">
  <si>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30.05.2026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</si>
  <si>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</si>
  <si>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</si>
  <si>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</si>
  <si>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</si>
  <si>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</si>
  <si>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</si>
  <si>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</si>
  <si>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</si>
  <si>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</si>
  <si>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</si>
  <si>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</si>
  <si>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</si>
  <si>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</si>
  <si>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</si>
  <si>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</si>
  <si>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</si>
  <si>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</si>
  <si>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</si>
  <si>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</si>
  <si>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</si>
  <si>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</si>
  <si>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</si>
  <si>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</si>
  <si>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</si>
  <si>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</si>
  <si>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</si>
  <si>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</si>
  <si>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</si>
  <si>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</si>
  <si>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</si>
  <si>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</si>
  <si>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</si>
  <si>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</si>
  <si>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</si>
  <si>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</si>
  <si>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</si>
  <si>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</si>
  <si>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</si>
  <si>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курса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курса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курсе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</si>
  <si>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</si>
  <si>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</si>
  <si>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</si>
  <si>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</si>
  <si>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</si>
  <si>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</si>
  <si>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</si>
  <si>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</si>
  <si>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Для студентов ссузов, обучающихся по неэкономическим направлениям.</t>
  </si>
  <si>
    <t>978-5-534-14271-6</t>
  </si>
  <si>
    <t>65.012.2я723</t>
  </si>
  <si>
    <t>27.04.2023</t>
  </si>
  <si>
    <t>НАЛОГОВЫЕ СИСТЕМЫ ЗАРУБЕЖНЫХ СТРАН 4-е изд., пер. и доп. Учебник и практикум для вузов</t>
  </si>
  <si>
    <t>Лыкова Л. Н., Букина И. С.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</si>
  <si>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</si>
  <si>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</si>
  <si>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описываются сложившиеся в настоящее время налоговые системы ряда экономически развитых стран и некоторых стран с развивающимися рынками (в частности, США, Канады, Великобритании, Швейцарии, Китая, а также Беларуси и Казахстана). Рассмотрены особенности построения ключевых налогов, формирующих налоговые системы, порядок формирования налоговых баз и установления налоговых ставок и особенности исчисления налогов в зарубежных странах. Существенное внимание уделено вопросам взаимодействия Федерации, субъектов Федерации и муниципальных властей в процессе реализации налоговых полномочий в Федеративных государствах. Рассмотрены особенности налогового администрирования в зарубежных странах и вопросы гармонизации налоговых систем в рамках Европейского союза. Информация о состоянии налоговых систем стран приводится по состоянию на начало 2023 г.</t>
  </si>
  <si>
    <t>978-5-534-16131-1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</si>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</sst>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nalogovye-sistemy-zarubezhnyh-stran-58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582780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2026-05-30T00:42:36+03:00</dcterms:created>
  <dcterms:modified xsi:type="dcterms:W3CDTF">2026-05-30T00:42:36+03:00</dcterms:modified>
  <dc:title>Прайс-лист</dc:title>
  <dc:description/>
  <dc:subject/>
  <cp:keywords/>
  <cp:category/>
</cp:coreProperties>
</file>