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<sst xmlns="http://schemas.openxmlformats.org/spreadsheetml/2006/main" uniqueCount="43">
  <si>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</si>
  <si>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</si>
  <si>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</si>
  <si>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</si>
  <si>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</si>
  <si>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</si>
  <si>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</si>
  <si>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</si>
  <si>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</si>
  <si>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</si>
  <si>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</si>
  <si>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</si>
  <si>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</si>
  <si>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</si>
  <si>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</si>
  <si>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</si>
  <si>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</si>
  <si>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</si>
  <si>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</si>
  <si>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</si>
  <si>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</si>
  <si>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</si>
  <si>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</si>
  <si>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</si>
  <si>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</si>
  <si>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</si>
  <si>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</si>
  <si>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</si>
  <si>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</si>
  <si>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</si>
  <si>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</si>
  <si>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07.02.2018</t>
  </si>
  <si>
    <t>ВВЕДЕНИЕ В ТЕОРИЮ ИСТОРИИ + ДОПМАТЕРИАЛ НА ПЛАТФОРМЕ 2-е изд., пер. и доп. Учебное пособие для вузов</t>
  </si>
  <si>
    <t>Буллер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</si>
  <si>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</si>
  <si>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</si>
  <si>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</si>
  <si>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</si>
  <si>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Центральным вопросом данного междисциплинарного пособия является вопрос: Что есть история? Ответ на этот вопрос студенты должны получить «из первых рук», т.е. посредством прямого контакта с текстами выдающихся мыслителей: И. М. Хладениуса, В. ф. Гумбольдта, И. Г. Дройзена, В. Дильтея, М. Блока, Р. Дж. Коллингвуда, В. Беньямина, Р. Козеллека и П. Рикёра (XVII XXI вв). Учебное пособие описывает всесторонне историю возникновения и развития теоретической рефлексии о процессе познания прошлого, опираясь при этом, прежде всего, на понятие исторического источника, которое анализируется здесь как «памятник», «след», «остаток», «материал», а также как «репрезентант», «очевидец» и «свидетель» прошлого. Учебное пособие опирается как на западную, так и российскую традицию теоретической рефлексии о понятии «история». Оно содержит в себе объёмистый справочный и понятийный лексикон, а также включает в себя обширные «Материалы для семинарских занятий и самостоятельной работы».</t>
  </si>
  <si>
    <t>М.:Издательство Юрайт</t>
  </si>
  <si>
    <t>978-5-534-05911-3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</si>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</sst>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istorii-dopmaterial-na-platforme-54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180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2025-12-17T15:24:29+03:00</dcterms:created>
  <dcterms:modified xsi:type="dcterms:W3CDTF">2025-12-17T15:24:29+03:00</dcterms:modified>
  <dc:title>Прайс-лист</dc:title>
  <dc:description/>
  <dc:subject/>
  <cp:keywords/>
  <cp:category/>
</cp:coreProperties>
</file>