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<sst xmlns="http://schemas.openxmlformats.org/spreadsheetml/2006/main" uniqueCount="43">
  <si>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</si>
  <si>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</si>
  <si>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</si>
  <si>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</si>
  <si>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</si>
  <si>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</si>
  <si>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</si>
  <si>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</si>
  <si>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</si>
  <si>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</si>
  <si>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</si>
  <si>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</si>
  <si>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</si>
  <si>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</si>
  <si>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</si>
  <si>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</si>
  <si>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</si>
  <si>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</si>
  <si>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</si>
  <si>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</si>
  <si>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</si>
  <si>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</si>
  <si>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</si>
  <si>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</si>
  <si>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</si>
  <si>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</si>
  <si>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</si>
  <si>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</si>
  <si>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</si>
  <si>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</si>
  <si>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</si>
  <si>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07.02.2018</t>
  </si>
  <si>
    <t>ВВЕДЕНИЕ В ТЕОРИЮ ИСТОРИИ + ДОПМАТЕРИАЛ НА ПЛАТФОРМЕ 2-е изд., пер. и доп. Учебное пособие для вузов</t>
  </si>
  <si>
    <t>Буллер А.</t>
  </si>
  <si>
    <t>Переплет</t>
  </si>
  <si>
    <t>Высшее образование</t>
  </si>
  <si>
    <t>Общественные науки</t>
  </si>
  <si>
    <t>Теория и методика истории. Археология</t>
  </si>
  <si>
    <t>Центральным вопросом данного междисциплинарного пособия является вопрос: Что есть история? Ответ на этот вопрос студенты должны получить «из первых рук», т.е. посредством прямого контакта с текстами выдающихся мыслителей: И. М. Хладениуса, В. ф. Гумбольдта, И. Г. Дройзена, В. Дильтея, М. Блока, Р. Дж. Коллингвуда, В. Беньямина, Р. Козеллека и П. Рикёра (XVII XXI вв). Пособие всесторонне описывает историю возникновения и развития теоретической рефлексии о процессе познания прошлого, опираясь, прежде всего, на понятие «исторический источник», которое анализируется с необычайной многогранностью, а именно, как памятник, след, остаток, материал, а также как очевидец и, конечно, как свидетельство прошлого. Учебное пособие опирается как на западную, так и на российскую традицию теоретической рефлексии о понятии «история». Оно содержит в себе объемный справочный и понятийный лексикон, а также обширные «Материалы для семинарских занятий и самостоятельной работы».</t>
  </si>
  <si>
    <t>М.:Издательство Юрайт</t>
  </si>
  <si>
    <t>978-5-534-05911-3</t>
  </si>
  <si>
    <t>63.3я73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</si>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</sst>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teoriyu-istorii-dopmaterial-na-platforme-5862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180</v>
      </c>
      <c r="K5" s="6" t="s">
        <v>34</v>
      </c>
      <c r="L5" s="9">
        <v>849.0</v>
      </c>
      <c r="M5" s="9">
        <v>929.0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2026-08-22T18:13:41+03:00</dcterms:created>
  <dcterms:modified xsi:type="dcterms:W3CDTF">2026-08-22T18:13:41+03:00</dcterms:modified>
  <dc:title>Прайс-лист</dc:title>
  <dc:description/>
  <dc:subject/>
  <cp:keywords/>
  <cp:category/>
</cp:coreProperties>
</file>