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<sst xmlns="http://schemas.openxmlformats.org/spreadsheetml/2006/main" uniqueCount="44">
  <si>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</si>
  <si>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</si>
  <si>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</si>
  <si>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</si>
  <si>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</si>
  <si>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</si>
  <si>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</si>
  <si>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</si>
  <si>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</si>
  <si>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</si>
  <si>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</si>
  <si>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</si>
  <si>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</si>
  <si>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</si>
  <si>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</si>
  <si>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</si>
  <si>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</si>
  <si>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</si>
  <si>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</si>
  <si>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</si>
  <si>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</si>
  <si>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</si>
  <si>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</si>
  <si>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</si>
  <si>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</si>
  <si>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</si>
  <si>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</si>
  <si>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</si>
  <si>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</si>
  <si>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</si>
  <si>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</si>
  <si>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</si>
  <si>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СТАНОВЛЕНИЕ ЕВРОПЕЙСКОЙ ЦИВИЛИЗАЦИИ: ОТ КОНФЛИКТОВ К ИНТЕГРАЦИИ (ПЕРИОДЫ АНТИЧНОСТИ И СРЕДНЕВЕКОВЬЯ). Учебник для вузов</t>
  </si>
  <si>
    <t>Булычева Е. В., Комаров А. 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</si>
  <si>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</si>
  <si>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</si>
  <si>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</si>
  <si>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</si>
  <si>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</si>
  <si>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представлены основные проблемы войны и мира в истории европейской цивилизации от античности до эпохи позднего средневековья, показано, как в разные периоды истории Европа переходила от конфликтов к интеграционным процессам. Внимание обращено на внешнеполитические события в истории Западной Европы, оказавшие наиболее важное влияние на судьбу европейской цивилизации. Источниковедческий и историографический материал, содержащийся в курсе, призван дополнить представления обучающихся об истории военно-политических конфликтов, особенностях дипломатических отношений между народами.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 и студентов гуманитарных вузов, изучающих всеобщую историю.</t>
  </si>
  <si>
    <t>М.:Издательство Юрайт</t>
  </si>
  <si>
    <t>978-5-534-14405-5</t>
  </si>
  <si>
    <t>63.3(0)я73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</si>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</sst>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evropeyskoy-civilizacii-ot-konfliktov-k-integracii-periody-antichnosti-i-srednevekovya-58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2026-06-14T05:35:08+03:00</dcterms:created>
  <dcterms:modified xsi:type="dcterms:W3CDTF">2026-06-14T05:35:08+03:00</dcterms:modified>
  <dc:title>Прайс-лист</dc:title>
  <dc:description/>
  <dc:subject/>
  <cp:keywords/>
  <cp:category/>
</cp:coreProperties>
</file>