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<sst xmlns="http://schemas.openxmlformats.org/spreadsheetml/2006/main" uniqueCount="44">
  <si>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</si>
  <si>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</si>
  <si>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</si>
  <si>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</si>
  <si>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</si>
  <si>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</si>
  <si>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</si>
  <si>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</si>
  <si>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</si>
  <si>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</si>
  <si>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</si>
  <si>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</si>
  <si>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</si>
  <si>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</si>
  <si>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</si>
  <si>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</si>
  <si>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</si>
  <si>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</si>
  <si>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</si>
  <si>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</si>
  <si>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</si>
  <si>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</si>
  <si>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</si>
  <si>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</si>
  <si>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</si>
  <si>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</si>
  <si>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</si>
  <si>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</si>
  <si>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</si>
  <si>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</si>
  <si>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</si>
  <si>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22.04.2014</t>
  </si>
  <si>
    <t>ИННОВАЦИОННЫЙ МЕНЕДЖМЕНТ 2-е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</si>
  <si>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</si>
  <si>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</si>
  <si>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</si>
  <si>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</si>
  <si>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</si>
  <si>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</si>
  <si>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представляет собой комплексное исследование вопросов формирования и развития современного инновационного менеджмента, его принципов и методов, законодательной и нормативной базы. В издании изложено, как происходит управление инновационными процессами на уровне государства (макроуровень), как можно управлять инновационными проектами (мезоуровень), а также что такое инновационный менеджмент на уровне предприятия (микроуровень). В результате освоения материалов учебника обучающиеся овладеют инструментарием и терминологией инновационного менеджмента, научатся рассчитывать эффективность инновационных проектов различными методами и способами, выявлять ключевые факторы, стимулирующие инновационную детальность и препятствующие ее развитию. В учебнике представлены контрольные вопросы и задания, а также тесты.</t>
  </si>
  <si>
    <t>М.:Издательство Юрайт</t>
  </si>
  <si>
    <t>978-5-534-17994-1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</si>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</sst>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59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2024-04-18T14:06:45+03:00</dcterms:created>
  <dcterms:modified xsi:type="dcterms:W3CDTF">2024-04-18T14:06:45+03:00</dcterms:modified>
  <dc:title>Прайс-лист</dc:title>
  <dc:description/>
  <dc:subject/>
  <cp:keywords/>
  <cp:category/>
</cp:coreProperties>
</file>