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<sst xmlns="http://schemas.openxmlformats.org/spreadsheetml/2006/main" uniqueCount="44">
  <si>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</si>
  <si>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</si>
  <si>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</si>
  <si>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</si>
  <si>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</si>
  <si>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</si>
  <si>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</si>
  <si>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</si>
  <si>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</si>
  <si>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</si>
  <si>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</si>
  <si>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</si>
  <si>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</si>
  <si>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</si>
  <si>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</si>
  <si>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</si>
  <si>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</si>
  <si>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</si>
  <si>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</si>
  <si>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</si>
  <si>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</si>
  <si>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</si>
  <si>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</si>
  <si>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</si>
  <si>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</si>
  <si>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</si>
  <si>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</si>
  <si>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</si>
  <si>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</si>
  <si>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</si>
  <si>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</si>
  <si>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11.03.2019</t>
  </si>
  <si>
    <t>МЕЖДУНАРОДНАЯ СТАТИСТИКА 3-е изд., пер. и доп. Учебник для вузов</t>
  </si>
  <si>
    <t>Под ред. Башкатова Б.И., Суринова А. Е.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</si>
  <si>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</si>
  <si>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</si>
  <si>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</si>
  <si>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</si>
  <si>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</si>
  <si>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Предлагаемый учебник соответствует утвержденной программе дисциплины «Международная статистика». В нем рассматриваются вопросы деятельности международных организаций в следующих областях: статистика населения, труда, национального богатства, окружающей среды, обобщающих показателей экономической деятельности на базе системы национальных счетов, эффективности экономической деятельности, государственных финансов, внешнеэкономических связей, уровня жизни населения. В каждой главе, помимо изложения теоретического материала, имеются контрольные вопросы и задания, примеры решения типовых задач и задачи для самостоятельного решения. Учебник содержит глоссарий важнейших терминов с переводом на английский язык. Для магистров, обучающихся по экономическим специальностям, аспирантов и преподавателей вузов экономического профиля и специалистов, работающих в области экономики, статистики и международных экономических отношений.</t>
  </si>
  <si>
    <t>М.:Издательство Юрайт</t>
  </si>
  <si>
    <t>978-5-534-10635-0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</si>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</sst>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statistika-535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2024-05-05T04:49:54+03:00</dcterms:created>
  <dcterms:modified xsi:type="dcterms:W3CDTF">2024-05-05T04:49:54+03:00</dcterms:modified>
  <dc:title>Прайс-лист</dc:title>
  <dc:description/>
  <dc:subject/>
  <cp:keywords/>
  <cp:category/>
</cp:coreProperties>
</file>