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<sst xmlns="http://schemas.openxmlformats.org/spreadsheetml/2006/main" uniqueCount="44">
  <si>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</si>
  <si>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</si>
  <si>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</si>
  <si>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</si>
  <si>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</si>
  <si>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</si>
  <si>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</si>
  <si>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</si>
  <si>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</si>
  <si>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</si>
  <si>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</si>
  <si>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</si>
  <si>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</si>
  <si>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</si>
  <si>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</si>
  <si>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</si>
  <si>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</si>
  <si>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</si>
  <si>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</si>
  <si>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</si>
  <si>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</si>
  <si>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</si>
  <si>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</si>
  <si>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</si>
  <si>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</si>
  <si>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</si>
  <si>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</si>
  <si>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</si>
  <si>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</si>
  <si>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</si>
  <si>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</si>
  <si>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27.09.2021</t>
  </si>
  <si>
    <t>ГИДРОПНЕВМОСИСТЕМЫ РОБОТОТЕХНИЧЕСКОГО КОМПЛЕКСА. Учебник для вузов</t>
  </si>
  <si>
    <t>Под ред. Совы А.Н.</t>
  </si>
  <si>
    <t>Переплет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</si>
  <si>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</si>
  <si>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</si>
  <si>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</si>
  <si>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</si>
  <si>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Курс составлен в соответствии с учебной программой дисциплины «Гидропнемосистемы робототехнического комплекса» по специальности «Гидравлические машины, гидроприводы и гидропневмоавтоматика». В нем рассмотрены существующие и перспективные гидропневматические системы промышленных роботов и манипуляторов, методы их расчетов и выбора комплектующих элементов, а также приведены контрольные вопросы. Методы расчета гидропневматических систем промышленных роботов и манипуляторов содержат численные примеры.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технических вузов механических специальностей очного и заочного обучения и может быть использован инженерно-техническими работниками промышленных предприятий.</t>
  </si>
  <si>
    <t>М.:Издательство Юрайт</t>
  </si>
  <si>
    <t>978-5-534-14219-8</t>
  </si>
  <si>
    <t>32я73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</si>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</sst>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dropnevmosistemy-robototehnicheskogo-kompleksa-5885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2026-06-03T08:02:26+03:00</dcterms:created>
  <dcterms:modified xsi:type="dcterms:W3CDTF">2026-06-03T08:02:26+03:00</dcterms:modified>
  <dc:title>Прайс-лист</dc:title>
  <dc:description/>
  <dc:subject/>
  <cp:keywords/>
  <cp:category/>
</cp:coreProperties>
</file>