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<sst xmlns="http://schemas.openxmlformats.org/spreadsheetml/2006/main" uniqueCount="42">
  <si>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</si>
  <si>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</si>
  <si>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</si>
  <si>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</si>
  <si>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</si>
  <si>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</si>
  <si>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</si>
  <si>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</si>
  <si>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</si>
  <si>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</si>
  <si>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</si>
  <si>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</si>
  <si>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</si>
  <si>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</si>
  <si>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</si>
  <si>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</si>
  <si>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</si>
  <si>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</si>
  <si>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</si>
  <si>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</si>
  <si>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</si>
  <si>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</si>
  <si>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</si>
  <si>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</si>
  <si>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</si>
  <si>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</si>
  <si>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</si>
  <si>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</si>
  <si>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</si>
  <si>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</si>
  <si>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</si>
  <si>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</si>
  <si>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ДОКАЗАТЕЛЬСТВА И ДОКАЗЫВАНИЕ В СУДЕБНОЙ ПРАКТИКЕ ПО УГОЛОВНЫМ ДЕЛАМ 3-е изд. Практическое пособие</t>
  </si>
  <si>
    <t>Егорова Е. В., Бурыка Д. А.</t>
  </si>
  <si>
    <t>Переплет</t>
  </si>
  <si>
    <t>Профессиональная практика</t>
  </si>
  <si>
    <t>Юридические науки</t>
  </si>
  <si>
    <t>Уголовный процесс</t>
  </si>
  <si>
    <t>Практическое пособие посвящено проблемам доказывания в уголовном процессе России, которое, будучи центральной частью уголовного судопроизводства, охватывает все его стадии и является единственной легитимной деятельностью по установлению юридически значимых обстоятельств, имеющих значение для уголовного дела. На основе детального анализа сложившейся судебной практики рассматриваются особенности собирания, проверки, оценки и использования доказательств для установления обстоятельств расследуемого события, ограждении личности от незаконного и необоснованного обвинения, осуждения, ограничения ее прав и свобод, а также уголовном преследовании и назначении виновным справедливого наказания. Особое внимание уделено наиболее типичным ошибкам, нередко допускаемым должностными лицами и государственными органами, поскольку знание таких ошибок позволяет избежать принятия незаконных, необоснованных решений, повысить качество и эффективность уголовно-процессуальной деятельности.</t>
  </si>
  <si>
    <t>М.:Издательство Юрайт</t>
  </si>
  <si>
    <t>978-5-534-05733-1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</si>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</sst>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atelstva-i-dokazyvanie-v-sudebnoy-praktike-po-ugolovnym-delam-563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67.408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2025-12-06T20:07:23+03:00</dcterms:created>
  <dcterms:modified xsi:type="dcterms:W3CDTF">2025-12-06T20:07:23+03:00</dcterms:modified>
  <dc:title>Прайс-лист</dc:title>
  <dc:description/>
  <dc:subject/>
  <cp:keywords/>
  <cp:category/>
</cp:coreProperties>
</file>