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<sst xmlns="http://schemas.openxmlformats.org/spreadsheetml/2006/main" uniqueCount="44">
  <si>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</si>
  <si>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</si>
  <si>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</si>
  <si>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</si>
  <si>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</si>
  <si>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</si>
  <si>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</si>
  <si>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</si>
  <si>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</si>
  <si>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</si>
  <si>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</si>
  <si>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</si>
  <si>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</si>
  <si>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</si>
  <si>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</si>
  <si>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</si>
  <si>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</si>
  <si>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</si>
  <si>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</si>
  <si>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</si>
  <si>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</si>
  <si>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</si>
  <si>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</si>
  <si>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</si>
  <si>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</si>
  <si>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</si>
  <si>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</si>
  <si>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</si>
  <si>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</si>
  <si>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</si>
  <si>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</si>
  <si>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15.12.2021</t>
  </si>
  <si>
    <t>ПСИХОЛОГИЯ И ПЕДАГОГИКА В ВЫСШЕЙ ШКОЛЕ. Учебник для вузов</t>
  </si>
  <si>
    <t>Крившенко Л. П., Юркина Л. В., Буслаева Е.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</si>
  <si>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</si>
  <si>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</si>
  <si>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</si>
  <si>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</si>
  <si>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</si>
  <si>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Курс расширяет границы ставшей уже традиционной вузовской дисциплины "Психология и педагогика высшей школы", включая вопросы истории психологических и педагогических учений, а также специфику организации преподавания как в школе, так и в вузе. В курсе объединены два модуля, раскрывающие вопросы психологических основ педагогической деятельности и особенностей организации обучения и воспитания на различных образовательных уровнях. Представлена актуальная информация, отражающая международные интегративные тенденции, а также изменения в образовательном законодательстве Российской Федерации. Соответствует актуальным требованиям федерального государственного образовательного стандарта высшего образования. Ориентирован на магистрантов и аспирантов преимущественно гуманитарных специальностей, изучающих психолого-педагогические дисциплины, а также всех интересующихся вопросами продуктивного педагогического общения.</t>
  </si>
  <si>
    <t>М.:Издательство Юрайт</t>
  </si>
  <si>
    <t>978-5-534-15315-6</t>
  </si>
  <si>
    <t>88+74я73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</si>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</sst>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-vysshey-shkole-58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2026-04-02T05:32:34+03:00</dcterms:created>
  <dcterms:modified xsi:type="dcterms:W3CDTF">2026-04-02T05:32:34+03:00</dcterms:modified>
  <dc:title>Прайс-лист</dc:title>
  <dc:description/>
  <dc:subject/>
  <cp:keywords/>
  <cp:category/>
</cp:coreProperties>
</file>