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<sst xmlns="http://schemas.openxmlformats.org/spreadsheetml/2006/main" uniqueCount="44">
  <si>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</si>
  <si>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</si>
  <si>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</si>
  <si>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</si>
  <si>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</si>
  <si>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</si>
  <si>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</si>
  <si>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</si>
  <si>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</si>
  <si>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</si>
  <si>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</si>
  <si>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</si>
  <si>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</si>
  <si>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</si>
  <si>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</si>
  <si>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</si>
  <si>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</si>
  <si>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</si>
  <si>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</si>
  <si>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</si>
  <si>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</si>
  <si>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</si>
  <si>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</si>
  <si>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</si>
  <si>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</si>
  <si>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</si>
  <si>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</si>
  <si>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</si>
  <si>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</si>
  <si>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</si>
  <si>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</si>
  <si>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07.09.2020</t>
  </si>
  <si>
    <t>ОБЕСПЕЧЕНИЕ ЗАКОННОСТИ В СФЕРЕ ЦИФРОВОЙ ЭКОНОМИКИ . Учебное пособие для вузов</t>
  </si>
  <si>
    <t>Под ред. Бут Н.Д., Тихомирова Ю.А.</t>
  </si>
  <si>
    <t>Переплет</t>
  </si>
  <si>
    <t>Гриф УМО ВО</t>
  </si>
  <si>
    <t>Высшее образование</t>
  </si>
  <si>
    <t>Юридические науки</t>
  </si>
  <si>
    <t>Прокурорский надзор</t>
  </si>
  <si>
    <t>Предлагаемая работа отражает результаты научно-практического исследования вопросов обеспечения законности в сфере цифровой экономики. Авторами анализируются понятие цифровой экономики, вопросы правового регулирования общественных отношений в сфере цифровой экономики, раскрываются задачи, основные направления и особенности прокурорского надзора за исполнением законов в условиях цифровой экономики. Освещаются актуальные сферы экономики, наиболее подверженные влиянию цифровой трансформации: кредитно-банковская, антимонопольная, государственных и муниципальных закупок, государственной и муниципальной собственности, жилищно-коммунального хозяйства и др. Применительно к каждой сфере проведен анализ законодательных положений, нарушений, форм и методов работы, актуализирующихся в условиях цифровой экономики, наиболее оптимальных мер прокурорского реагирования. Особое внимание уделено вопросам цифровизации деятельности прокуратуры. Соответствует актуальным требованиям Федерального государственного образовательного стандарта высшего образования. Работа предназначена для широкого круга читателей: работников правоохранительных и контрольно-надзорных органов, научных работников и преподавателей, иных специалистов в областях юриспруденции и экономики.</t>
  </si>
  <si>
    <t>М.:Издательство Юрайт</t>
  </si>
  <si>
    <t>978-5-534-13931-0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</si>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</sst>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spechenie-zakonnosti-v-sfere-cifrovoy-ekonomiki-544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2024-05-03T16:16:45+03:00</dcterms:created>
  <dcterms:modified xsi:type="dcterms:W3CDTF">2024-05-03T16:16:45+03:00</dcterms:modified>
  <dc:title>Прайс-лист</dc:title>
  <dc:description/>
  <dc:subject/>
  <cp:keywords/>
  <cp:category/>
</cp:coreProperties>
</file>