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<sst xmlns="http://schemas.openxmlformats.org/spreadsheetml/2006/main" uniqueCount="44">
  <si>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</si>
  <si>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</si>
  <si>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</si>
  <si>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</si>
  <si>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</si>
  <si>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</si>
  <si>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</si>
  <si>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</si>
  <si>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</si>
  <si>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</si>
  <si>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</si>
  <si>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</si>
  <si>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</si>
  <si>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</si>
  <si>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</si>
  <si>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</si>
  <si>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</si>
  <si>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</si>
  <si>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</si>
  <si>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</si>
  <si>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</si>
  <si>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</si>
  <si>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</si>
  <si>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</si>
  <si>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</si>
  <si>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</si>
  <si>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</si>
  <si>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</si>
  <si>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</si>
  <si>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</si>
  <si>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</si>
  <si>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07.08.2024</t>
  </si>
  <si>
    <t>ВЫСШАЯ АЛГЕБРА. ТЕОРИЯ ГАЛУА. Учебник для вузов</t>
  </si>
  <si>
    <t>Романовский Н. С., Колесников П. С., Бутурлакин А. А.</t>
  </si>
  <si>
    <t>Обложка</t>
  </si>
  <si>
    <t>Гриф УМО</t>
  </si>
  <si>
    <t>Высшее образование</t>
  </si>
  <si>
    <t>Математика и статистика</t>
  </si>
  <si>
    <t>Алгебра</t>
  </si>
  <si>
    <t>Курс содержит основы теории групп, колец и полей, необходимые для изложения основного материала: формулировки и доказательства основной теоремы Галуа о соответствии между подполями данного конечного расширения полей и подгруппами группы Галуа этого расширения. Подробно рассмотрены приложения теоремы Галуа к исследованию разрешимости в радикалах алгебраических уравнений, к решению геометрических задач на построение. В общих чертах рассказывается, как строится теория Галуа для бесконечных расширений.</t>
  </si>
  <si>
    <t>М.:Издательство Юрайт</t>
  </si>
  <si>
    <t>978-5-534-19989-5</t>
  </si>
  <si>
    <t>22.144я73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</si>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</sst>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algebra-teoriya-galua-569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84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2026-09-13T12:58:58+03:00</dcterms:created>
  <dcterms:modified xsi:type="dcterms:W3CDTF">2026-09-13T12:58:58+03:00</dcterms:modified>
  <dc:title>Прайс-лист</dc:title>
  <dc:description/>
  <dc:subject/>
  <cp:keywords/>
  <cp:category/>
</cp:coreProperties>
</file>